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2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2.xml" Id="rId10" 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IT\Downloads\"/>
    </mc:Choice>
  </mc:AlternateContent>
  <x:bookViews>
    <x:workbookView xWindow="-120" yWindow="-120" windowWidth="20730" windowHeight="11160" firstSheet="0" activeTab="0"/>
  </x:bookViews>
  <x:sheets>
    <x:sheet name="Sheet1" sheetId="1" r:id="rId1"/>
    <x:sheet name="Sheet2" sheetId="8" r:id="rId2"/>
  </x:sheets>
  <x:definedNames/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<x:sst xmlns:x="http://schemas.openxmlformats.org/spreadsheetml/2006/main" count="12" uniqueCount="12">
  <x:si>
    <x:t>Account Number</x:t>
  </x:si>
  <x:si>
    <x:t xml:space="preserve">Country </x:t>
  </x:si>
  <x:si>
    <x:t>Column_1</x:t>
  </x:si>
  <x:si>
    <x:t>Column_2</x:t>
  </x:si>
  <x:si>
    <x:t>Column_3</x:t>
  </x:si>
  <x:si>
    <x:t>Column_4</x:t>
  </x:si>
  <x:si>
    <x:t>BE</x:t>
  </x:si>
  <x:si>
    <x:t>x</x:t>
  </x:si>
  <x:si>
    <x:t xml:space="preserve">BE </x:t>
  </x:si>
  <x:si>
    <x:t>US</x:t>
  </x:si>
  <x:si>
    <x:t>DE</x:t>
  </x:si>
  <x:si>
    <x:t>CA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</x:si>
</x:sst>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6" x14ac:knownFonts="1">
    <x:font>
      <x:sz val="11"/>
      <x:color theme="1"/>
      <x:name val="Calibri"/>
      <x:family val="2"/>
      <x:scheme val="minor"/>
    </x:font>
    <x:font>
      <x:sz val="11"/>
      <x:color theme="1"/>
      <x:name val="Arial"/>
      <x:family val="2"/>
    </x:font>
    <x:font>
      <x:sz val="1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sz val="10"/>
      <x:name val="Calibri"/>
      <x:family val="2"/>
      <x:scheme val="minor"/>
    </x:font>
    <x:font>
      <x:sz val="14"/>
      <x:color rgb="FFFF000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8">
    <x:xf numFmtId="0" fontId="0" fillId="0" borderId="0"/>
    <x:xf numFmtId="0" fontId="0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</x:cellStyleXfs>
  <x:cellXfs count="11">
    <x:xf numFmtId="0" fontId="0" fillId="0" borderId="0" xfId="0"/>
    <x:xf numFmtId="0" fontId="3" fillId="0" borderId="1" xfId="0" applyFont="1" applyFill="1" applyBorder="1" applyAlignment="1">
      <x:alignment horizontal="center" vertical="center"/>
    </x:xf>
    <x:xf numFmtId="0" fontId="0" fillId="0" borderId="0" xfId="0" applyNumberFormat="1" applyFill="1" applyAlignment="1" applyProtection="1"/>
    <x:xf numFmtId="0" fontId="0" fillId="0" borderId="1" xfId="0" applyNumberFormat="1" applyFill="1" applyBorder="1" applyAlignment="1" applyProtection="1">
      <x:alignment vertical="center" wrapText="1"/>
    </x:xf>
    <x:xf numFmtId="0" fontId="2" fillId="0" borderId="1" xfId="0" applyNumberFormat="1" applyFont="1" applyFill="1" applyBorder="1" applyAlignment="1" applyProtection="1">
      <x:alignment vertical="center" wrapText="1"/>
    </x:xf>
    <x:xf numFmtId="0" fontId="3" fillId="0" borderId="1" xfId="0" applyNumberFormat="1" applyFont="1" applyFill="1" applyBorder="1" applyAlignment="1" applyProtection="1">
      <x:alignment vertical="center" wrapText="1"/>
    </x:xf>
    <x:xf numFmtId="0" fontId="1" fillId="0" borderId="2" xfId="0" applyNumberFormat="1" applyFont="1" applyFill="1" applyBorder="1" applyAlignment="1" applyProtection="1">
      <x:alignment horizontal="center" vertical="top" wrapText="1"/>
    </x:xf>
    <x:xf numFmtId="0" fontId="4" fillId="0" borderId="1" xfId="0" applyNumberFormat="1" applyFont="1" applyFill="1" applyBorder="1" applyAlignment="1" applyProtection="1">
      <x:alignment horizontal="center" vertical="center"/>
    </x:xf>
    <x:xf numFmtId="0" fontId="0" fillId="0" borderId="1" xfId="0" applyNumberFormat="1" applyFill="1" applyBorder="1" applyAlignment="1" applyProtection="1">
      <x:alignment horizontal="center" vertical="center"/>
    </x:xf>
    <x:xf numFmtId="0" fontId="5" fillId="0" borderId="1" xfId="0" applyNumberFormat="1" applyFont="1" applyFill="1" applyBorder="1" applyAlignment="1" applyProtection="1">
      <x:alignment horizontal="center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4">
    <x:dxf>
      <x:font>
        <x:color rgb="FF9C0006"/>
      </x:font>
      <x:fill>
        <x:patternFill patternType="solid">
          <x:bgColor rgb="FFFFC7CE"/>
        </x:patternFill>
      </x:fill>
    </x:dxf>
    <x:dxf>
      <x:font>
        <x:color rgb="FF9C0006"/>
      </x:font>
      <x:fill>
        <x:patternFill patternType="solid">
          <x:bgColor rgb="FFFFC7CE"/>
        </x:patternFill>
      </x:fill>
    </x:dxf>
    <x:dxf>
      <x:font>
        <x:color rgb="FF9C0006"/>
      </x:font>
      <x:fill>
        <x:patternFill patternType="solid">
          <x:bgColor rgb="FFFFC7CE"/>
        </x:patternFill>
      </x:fill>
    </x:dxf>
    <x:dxf>
      <x:font>
        <x:color rgb="FF9C0006"/>
      </x:font>
      <x:fill>
        <x:patternFill patternType="solid">
          <x:bgColor rgb="FFFFC7CE"/>
        </x:patternFill>
      </x:fill>
      <x:border/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G12"/>
  <x:sheetViews>
    <x:sheetView tabSelected="1" workbookViewId="0">
      <x:selection activeCell="H3" sqref="H3 H3:H3"/>
    </x:sheetView>
  </x:sheetViews>
  <x:sheetFormatPr defaultRowHeight="15" x14ac:dyDescent="0.25"/>
  <x:cols>
    <x:col min="1" max="1" width="9.140625" style="10" customWidth="1"/>
    <x:col min="2" max="2" width="12" style="10" customWidth="1"/>
    <x:col min="3" max="3" width="8.570312" style="10" bestFit="1" customWidth="1"/>
  </x:cols>
  <x:sheetData>
    <x:row r="1" spans="1:8" customFormat="1" ht="30" customHeight="1" x14ac:dyDescent="0.25">
      <x:c r="A1" s="3" t="s">
        <x:v>0</x:v>
      </x:c>
      <x:c r="B1" s="3" t="s">
        <x:v>1</x:v>
      </x:c>
      <x:c r="C1" s="5" t="s">
        <x:v>2</x:v>
      </x:c>
      <x:c r="D1" s="5" t="s">
        <x:v>3</x:v>
      </x:c>
      <x:c r="E1" s="5" t="s">
        <x:v>4</x:v>
      </x:c>
      <x:c r="F1" s="5" t="s">
        <x:v>5</x:v>
      </x:c>
      <x:c r="G1" s="6" t="s"/>
    </x:row>
    <x:row r="2" spans="1:8" x14ac:dyDescent="0.25">
      <x:c r="A2" s="1" t="n">
        <x:v>50223297</x:v>
      </x:c>
      <x:c r="B2" s="1" t="s">
        <x:v>6</x:v>
      </x:c>
      <x:c r="C2" s="8" t="s">
        <x:v>7</x:v>
      </x:c>
      <x:c r="D2" s="8" t="s">
        <x:v>7</x:v>
      </x:c>
      <x:c r="E2" s="8" t="s"/>
      <x:c r="F2" s="8" t="s">
        <x:v>7</x:v>
      </x:c>
    </x:row>
    <x:row r="3" spans="1:8" customFormat="1" ht="18.75" customHeight="1" x14ac:dyDescent="0.25">
      <x:c r="A3" s="1" t="n">
        <x:v>55635571</x:v>
      </x:c>
      <x:c r="B3" s="9" t="s">
        <x:v>8</x:v>
      </x:c>
      <x:c r="C3" s="8" t="s"/>
      <x:c r="D3" s="8" t="s">
        <x:v>7</x:v>
      </x:c>
      <x:c r="E3" s="8" t="s">
        <x:v>7</x:v>
      </x:c>
      <x:c r="F3" s="8" t="s"/>
    </x:row>
    <x:row r="4" spans="1:8" x14ac:dyDescent="0.25">
      <x:c r="A4" s="1" t="n">
        <x:v>55636101</x:v>
      </x:c>
      <x:c r="B4" s="1" t="s">
        <x:v>9</x:v>
      </x:c>
      <x:c r="C4" s="8" t="s">
        <x:v>7</x:v>
      </x:c>
      <x:c r="D4" s="8" t="s"/>
      <x:c r="E4" s="8" t="s">
        <x:v>7</x:v>
      </x:c>
      <x:c r="F4" s="8" t="s"/>
    </x:row>
    <x:row r="5" spans="1:8" x14ac:dyDescent="0.25">
      <x:c r="A5" s="1" t="n">
        <x:v>55636154</x:v>
      </x:c>
      <x:c r="B5" s="1" t="s">
        <x:v>9</x:v>
      </x:c>
      <x:c r="C5" s="8" t="s">
        <x:v>7</x:v>
      </x:c>
      <x:c r="D5" s="8" t="s">
        <x:v>7</x:v>
      </x:c>
      <x:c r="E5" s="8" t="s">
        <x:v>7</x:v>
      </x:c>
      <x:c r="F5" s="8" t="s"/>
    </x:row>
    <x:row r="6" spans="1:8" x14ac:dyDescent="0.25">
      <x:c r="A6" s="1" t="n">
        <x:v>55636207</x:v>
      </x:c>
      <x:c r="B6" s="1" t="s">
        <x:v>9</x:v>
      </x:c>
      <x:c r="C6" s="8" t="s">
        <x:v>7</x:v>
      </x:c>
      <x:c r="D6" s="8" t="s">
        <x:v>7</x:v>
      </x:c>
      <x:c r="E6" s="8" t="s">
        <x:v>7</x:v>
      </x:c>
      <x:c r="F6" s="8" t="s">
        <x:v>7</x:v>
      </x:c>
    </x:row>
    <x:row r="7" spans="1:8" x14ac:dyDescent="0.25">
      <x:c r="A7" s="1" t="n">
        <x:v>55636578</x:v>
      </x:c>
      <x:c r="B7" s="1" t="s">
        <x:v>6</x:v>
      </x:c>
      <x:c r="C7" s="8" t="s">
        <x:v>7</x:v>
      </x:c>
      <x:c r="D7" s="8" t="s"/>
      <x:c r="E7" s="8" t="s">
        <x:v>7</x:v>
      </x:c>
      <x:c r="F7" s="8" t="s"/>
    </x:row>
    <x:row r="8" spans="1:8" x14ac:dyDescent="0.25">
      <x:c r="A8" s="1" t="n">
        <x:v>55636631</x:v>
      </x:c>
      <x:c r="B8" s="1" t="s">
        <x:v>10</x:v>
      </x:c>
      <x:c r="C8" s="8" t="s"/>
      <x:c r="D8" s="8" t="s">
        <x:v>7</x:v>
      </x:c>
      <x:c r="E8" s="8" t="s"/>
      <x:c r="F8" s="8" t="s">
        <x:v>7</x:v>
      </x:c>
    </x:row>
    <x:row r="9" spans="1:8" x14ac:dyDescent="0.25">
      <x:c r="A9" s="1" t="n">
        <x:v>55636684</x:v>
      </x:c>
      <x:c r="B9" s="1" t="s">
        <x:v>10</x:v>
      </x:c>
      <x:c r="C9" s="8" t="s"/>
      <x:c r="D9" s="8" t="s"/>
      <x:c r="E9" s="8" t="s">
        <x:v>7</x:v>
      </x:c>
      <x:c r="F9" s="8" t="s">
        <x:v>7</x:v>
      </x:c>
    </x:row>
    <x:row r="10" spans="1:8" x14ac:dyDescent="0.25">
      <x:c r="A10" s="1" t="n">
        <x:v>55636790</x:v>
      </x:c>
      <x:c r="B10" s="1" t="s">
        <x:v>11</x:v>
      </x:c>
      <x:c r="C10" s="8" t="s">
        <x:v>7</x:v>
      </x:c>
      <x:c r="D10" s="8" t="s">
        <x:v>7</x:v>
      </x:c>
      <x:c r="E10" s="8" t="s">
        <x:v>7</x:v>
      </x:c>
      <x:c r="F10" s="8" t="s"/>
    </x:row>
    <x:row r="11" spans="1:8" x14ac:dyDescent="0.25">
      <x:c r="A11" s="1" t="n">
        <x:v>55636896</x:v>
      </x:c>
      <x:c r="B11" s="1" t="s">
        <x:v>11</x:v>
      </x:c>
      <x:c r="C11" s="8" t="s"/>
      <x:c r="D11" s="8" t="s">
        <x:v>7</x:v>
      </x:c>
      <x:c r="E11" s="8" t="s">
        <x:v>7</x:v>
      </x:c>
      <x:c r="F11" s="8" t="s">
        <x:v>7</x:v>
      </x:c>
    </x:row>
    <x:row r="12" spans="1:8" x14ac:dyDescent="0.25">
      <x:c r="A12" s="1" t="n">
        <x:v>55637320</x:v>
      </x:c>
      <x:c r="B12" s="1" t="s">
        <x:v>10</x:v>
      </x:c>
      <x:c r="C12" s="8" t="s"/>
      <x:c r="D12" s="8" t="s">
        <x:v>7</x:v>
      </x:c>
      <x:c r="E12" s="8" t="s">
        <x:v>7</x:v>
      </x:c>
      <x:c r="F12" s="8" t="s"/>
    </x:row>
  </x:sheetData>
  <x:conditionalFormatting sqref="A1:A1">
    <x:cfRule type="duplicateValues" dxfId="3" priority="1"/>
  </x:conditionalFormatting>
  <x:conditionalFormatting sqref="C1:C1">
    <x:cfRule type="duplicateValues" dxfId="3" priority="2"/>
  </x:conditionalFormatting>
  <x:conditionalFormatting sqref="A2:A12">
    <x:cfRule type="duplicateValues" dxfId="3" priority="3"/>
  </x:conditionalFormatting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"/>
  <x:sheetViews>
    <x:sheetView workbookViewId="0"/>
  </x:sheetViews>
  <x:sheetFormatPr defaultRowHeight="15" x14ac:dyDescent="0.25"/>
  <x:sheetData>
    <x:row r="1" spans="1:6">
      <x:c r="A1" s="10" t="s">
        <x:v>0</x:v>
      </x:c>
      <x:c r="B1" s="10" t="s">
        <x:v>1</x:v>
      </x:c>
      <x:c r="C1" s="10" t="s">
        <x:v>2</x:v>
      </x:c>
      <x:c r="D1" s="10" t="s">
        <x:v>3</x:v>
      </x:c>
      <x:c r="E1" s="10" t="s">
        <x:v>4</x:v>
      </x:c>
      <x:c r="F1" s="10" t="s">
        <x:v>5</x:v>
      </x:c>
    </x:row>
    <x:row r="2" spans="1:6">
      <x:c r="A2" s="10" t="n">
        <x:v>50223297</x:v>
      </x:c>
      <x:c r="B2" s="10" t="s">
        <x:v>6</x:v>
      </x:c>
      <x:c r="C2" s="10" t="s">
        <x:v>7</x:v>
      </x:c>
      <x:c r="D2" s="10" t="s">
        <x:v>7</x:v>
      </x:c>
      <x:c r="F2" s="10" t="s">
        <x:v>7</x:v>
      </x:c>
    </x:row>
    <x:row r="3" spans="1:6">
      <x:c r="A3" s="10" t="n">
        <x:v>55636101</x:v>
      </x:c>
      <x:c r="B3" s="10" t="s">
        <x:v>9</x:v>
      </x:c>
      <x:c r="C3" s="10" t="s">
        <x:v>7</x:v>
      </x:c>
      <x:c r="E3" s="10" t="s">
        <x:v>7</x:v>
      </x:c>
    </x:row>
    <x:row r="4" spans="1:6">
      <x:c r="A4" s="10" t="n">
        <x:v>55636154</x:v>
      </x:c>
      <x:c r="B4" s="10" t="s">
        <x:v>9</x:v>
      </x:c>
      <x:c r="C4" s="10" t="s">
        <x:v>7</x:v>
      </x:c>
      <x:c r="D4" s="10" t="s">
        <x:v>7</x:v>
      </x:c>
      <x:c r="E4" s="10" t="s">
        <x:v>7</x:v>
      </x:c>
    </x:row>
    <x:row r="5" spans="1:6">
      <x:c r="A5" s="10" t="n">
        <x:v>55636207</x:v>
      </x:c>
      <x:c r="B5" s="10" t="s">
        <x:v>9</x:v>
      </x:c>
      <x:c r="C5" s="10" t="s">
        <x:v>7</x:v>
      </x:c>
      <x:c r="D5" s="10" t="s">
        <x:v>7</x:v>
      </x:c>
      <x:c r="E5" s="10" t="s">
        <x:v>7</x:v>
      </x:c>
      <x:c r="F5" s="10" t="s">
        <x:v>7</x:v>
      </x:c>
    </x:row>
    <x:row r="6" spans="1:6">
      <x:c r="A6" s="10" t="n">
        <x:v>55636578</x:v>
      </x:c>
      <x:c r="B6" s="10" t="s">
        <x:v>6</x:v>
      </x:c>
      <x:c r="C6" s="10" t="s">
        <x:v>7</x:v>
      </x:c>
      <x:c r="E6" s="10" t="s">
        <x:v>7</x:v>
      </x:c>
    </x:row>
    <x:row r="7" spans="1:6">
      <x:c r="A7" s="10" t="n">
        <x:v>55636790</x:v>
      </x:c>
      <x:c r="B7" s="10" t="s">
        <x:v>11</x:v>
      </x:c>
      <x:c r="C7" s="10" t="s">
        <x:v>7</x:v>
      </x:c>
      <x:c r="D7" s="10" t="s">
        <x:v>7</x:v>
      </x:c>
      <x:c r="E7" s="10" t="s">
        <x:v>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84BE4360C98D4FB257A0FD34EA02FE" ma:contentTypeVersion="12" ma:contentTypeDescription="Create a new document." ma:contentTypeScope="" ma:versionID="188960d74085d25c330b96416bf44466">
  <xsd:schema xmlns:xsd="http://www.w3.org/2001/XMLSchema" xmlns:xs="http://www.w3.org/2001/XMLSchema" xmlns:p="http://schemas.microsoft.com/office/2006/metadata/properties" xmlns:ns2="e73b1f32-535a-40bf-95de-5e4e52a9bea4" xmlns:ns3="0f2ac075-41ad-49ac-8f8f-deebc546c741" targetNamespace="http://schemas.microsoft.com/office/2006/metadata/properties" ma:root="true" ma:fieldsID="0b3dd645af746925e03a76a42c3c6633" ns2:_="" ns3:_="">
    <xsd:import namespace="e73b1f32-535a-40bf-95de-5e4e52a9bea4"/>
    <xsd:import namespace="0f2ac075-41ad-49ac-8f8f-deebc546c7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b1f32-535a-40bf-95de-5e4e52a9be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ac075-41ad-49ac-8f8f-deebc546c7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06C341-660C-4978-A870-DD727662BB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b1f32-535a-40bf-95de-5e4e52a9bea4"/>
    <ds:schemaRef ds:uri="0f2ac075-41ad-49ac-8f8f-deebc546c7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918A82-4120-480D-A01B-7A7CE5850F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A20164-F534-4A99-B5A0-9261A7BDF5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Sheet1</vt:lpstr>
      <vt:lpstr>Sheet2</vt:lpstr>
      <vt:lpstr>Sheet1!Print_Area</vt:lpstr>
      <vt:lpstr>Sheet1!Print_Titles</vt:lpstr>
      <vt:lpstr>Sheet2!Print_Area</vt:lpstr>
      <vt:lpstr>Sheet2!Print_Titles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Rekha Halkatti</dc:creator>
  <lastModifiedBy>AIT</lastModifiedBy>
  <dcterms:created xsi:type="dcterms:W3CDTF">2015-06-05T18:17:20.0000000Z</dcterms:created>
  <dcterms:modified xsi:type="dcterms:W3CDTF">2021-09-22T09:47:58.6246353Z</dcterms:modified>
</coreProperties>
</file>

<file path=docProps/custom2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0x010100F784BE4360C98D4FB257A0FD34EA02FE</vt:lpwstr>
  </op:property>
</op:Properties>
</file>