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batuigas\OneDrive - AXA\Desktop\"/>
    </mc:Choice>
  </mc:AlternateContent>
  <xr:revisionPtr revIDLastSave="0" documentId="8_{41F46CA7-66D7-49D8-AE35-75C2B310FDE1}" xr6:coauthVersionLast="45" xr6:coauthVersionMax="45" xr10:uidLastSave="{00000000-0000-0000-0000-000000000000}"/>
  <x:bookViews>
    <x:workbookView xWindow="-120" yWindow="-120" windowWidth="25440" windowHeight="15390" firstSheet="0" activeTab="0" xr2:uid="{C68A4957-219D-4C37-A746-FD7784754A4E}"/>
  </x:bookViews>
  <x:sheets>
    <x:sheet name="Sheet1" sheetId="1" r:id="rId1"/>
    <x:sheet name="New" sheetId="6" r:id="rId6"/>
  </x:sheets>
  <x:definedNames/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sharedStrings.xml><?xml version="1.0" encoding="utf-8"?>
<x:sst xmlns:x="http://schemas.openxmlformats.org/spreadsheetml/2006/main" count="16412" uniqueCount="16412">
  <x:si>
    <x:t>DATA NEEDED</x:t>
  </x:si>
  <x:si>
    <x:t>TA TO FILL OUT</x:t>
  </x:si>
  <x:si>
    <x:t>FOR BOT'S YES ENCODING</x:t>
  </x:si>
  <x:si>
    <x:t>Work Location</x:t>
  </x:si>
  <x:si>
    <x:t>Probation Period</x:t>
  </x:si>
  <x:si>
    <x:t>Hire Date (MM/DD/YYYY)</x:t>
  </x:si>
  <x:si>
    <x:t>Head Office (Main)</x:t>
  </x:si>
  <x:si>
    <x:t>Yes</x:t>
  </x:si>
  <x:si>
    <x:t>Hire Reason</x:t>
  </x:si>
  <x:si>
    <x:t>TEST</x:t>
  </x:si>
  <x:si>
    <x:t>Alabang (PH)</x:t>
  </x:si>
  <x:si>
    <x:t>No</x:t>
  </x:si>
  <x:si>
    <x:t>Legal Entity</x:t>
  </x:si>
  <x:si>
    <x:t>AXA Academy (PH)</x:t>
  </x:si>
  <x:si>
    <x:t>Business Unit</x:t>
  </x:si>
  <x:si>
    <x:t>Bacolod (GI)</x:t>
  </x:si>
  <x:si>
    <x:t>Position Code</x:t>
  </x:si>
  <x:si>
    <x:t>Bacolod (PH)</x:t>
  </x:si>
  <x:si>
    <x:t>Position Title</x:t>
  </x:si>
  <x:si>
    <x:t>Baguio (GI)</x:t>
  </x:si>
  <x:si>
    <x:t>Job Grade</x:t>
  </x:si>
  <x:si>
    <x:t>Baguio I (PH)</x:t>
  </x:si>
  <x:si>
    <x:t>Manager Name (from Employee Roster)</x:t>
  </x:si>
  <x:si>
    <x:t>Baguio II (PH)</x:t>
  </x:si>
  <x:si>
    <x:t>Department (from Employee Roster)</x:t>
  </x:si>
  <x:si>
    <x:t>Bataan (PH)</x:t>
  </x:si>
  <x:si>
    <x:t>Annual Salary (MBS x 15 months)</x:t>
  </x:si>
  <x:si>
    <x:t>Batangas (GI)</x:t>
  </x:si>
  <x:si>
    <x:t>Worker Category</x:t>
  </x:si>
  <x:si>
    <x:t>Binondo (GI)</x:t>
  </x:si>
  <x:si>
    <x:t>Binondo (PH)</x:t>
  </x:si>
  <x:si>
    <x:t>Bulacan (PH)</x:t>
  </x:si>
  <x:si>
    <x:t>Column1</x:t>
  </x:si>
  <x:si>
    <x:t>Column2</x:t>
  </x:si>
  <x:si>
    <x:t>Column3</x:t>
  </x:si>
  <x:si>
    <x:t>Column4</x:t>
  </x:si>
  <x:si>
    <x:t>Column5</x:t>
  </x:si>
  <x:si>
    <x:t>Column6</x:t>
  </x:si>
  <x:si>
    <x:t>Column7</x:t>
  </x:si>
  <x:si>
    <x:t>Column8</x:t>
  </x:si>
  <x:si>
    <x:t>Column9</x:t>
  </x:si>
  <x:si>
    <x:t>Column10</x:t>
  </x:si>
  <x:si>
    <x:t>Column11</x:t>
  </x:si>
  <x:si>
    <x:t>Column12</x:t>
  </x:si>
  <x:si>
    <x:t>Column13</x:t>
  </x:si>
  <x:si>
    <x:t>Column14</x:t>
  </x:si>
  <x:si>
    <x:t>Column15</x:t>
  </x:si>
  <x:si>
    <x:t>Column16</x:t>
  </x:si>
  <x:si>
    <x:t>Column17</x:t>
  </x:si>
  <x:si>
    <x:t>Column18</x:t>
  </x:si>
  <x:si>
    <x:t>Column19</x:t>
  </x:si>
  <x:si>
    <x:t>Column20</x:t>
  </x:si>
  <x:si>
    <x:t>Column21</x:t>
  </x:si>
  <x:si>
    <x:t>Column22</x:t>
  </x:si>
  <x:si>
    <x:t>Column23</x:t>
  </x:si>
  <x:si>
    <x:t>Column24</x:t>
  </x:si>
  <x:si>
    <x:t>Column25</x:t>
  </x:si>
  <x:si>
    <x:t>Column26</x:t>
  </x:si>
  <x:si>
    <x:t>Column27</x:t>
  </x:si>
  <x:si>
    <x:t>Column28</x:t>
  </x:si>
  <x:si>
    <x:t>Column29</x:t>
  </x:si>
  <x:si>
    <x:t>Column30</x:t>
  </x:si>
  <x:si>
    <x:t>Column31</x:t>
  </x:si>
  <x:si>
    <x:t>Column32</x:t>
  </x:si>
  <x:si>
    <x:t>Column33</x:t>
  </x:si>
  <x:si>
    <x:t>Column34</x:t>
  </x:si>
  <x:si>
    <x:t>Column35</x:t>
  </x:si>
  <x:si>
    <x:t>Column36</x:t>
  </x:si>
  <x:si>
    <x:t>Column37</x:t>
  </x:si>
  <x:si>
    <x:t>Column38</x:t>
  </x:si>
  <x:si>
    <x:t>Column39</x:t>
  </x:si>
  <x:si>
    <x:t>Column40</x:t>
  </x:si>
  <x:si>
    <x:t>Column41</x:t>
  </x:si>
  <x:si>
    <x:t>Column42</x:t>
  </x:si>
  <x:si>
    <x:t>Column43</x:t>
  </x:si>
  <x:si>
    <x:t>Column44</x:t>
  </x:si>
  <x:si>
    <x:t>Column45</x:t>
  </x:si>
  <x:si>
    <x:t>Column46</x:t>
  </x:si>
  <x:si>
    <x:t>Column47</x:t>
  </x:si>
  <x:si>
    <x:t>Column48</x:t>
  </x:si>
  <x:si>
    <x:t>Column49</x:t>
  </x:si>
  <x:si>
    <x:t>Column50</x:t>
  </x:si>
  <x:si>
    <x:t>Column51</x:t>
  </x:si>
  <x:si>
    <x:t>Column52</x:t>
  </x:si>
  <x:si>
    <x:t>Column53</x:t>
  </x:si>
  <x:si>
    <x:t>Column54</x:t>
  </x:si>
  <x:si>
    <x:t>Column55</x:t>
  </x:si>
  <x:si>
    <x:t>Column56</x:t>
  </x:si>
  <x:si>
    <x:t>Column57</x:t>
  </x:si>
  <x:si>
    <x:t>Column58</x:t>
  </x:si>
  <x:si>
    <x:t>Column59</x:t>
  </x:si>
  <x:si>
    <x:t>Column60</x:t>
  </x:si>
  <x:si>
    <x:t>Column61</x:t>
  </x:si>
  <x:si>
    <x:t>Column62</x:t>
  </x:si>
  <x:si>
    <x:t>Column63</x:t>
  </x:si>
  <x:si>
    <x:t>Column64</x:t>
  </x:si>
  <x:si>
    <x:t>Column65</x:t>
  </x:si>
  <x:si>
    <x:t>Column66</x:t>
  </x:si>
  <x:si>
    <x:t>Column67</x:t>
  </x:si>
  <x:si>
    <x:t>Column68</x:t>
  </x:si>
  <x:si>
    <x:t>Column69</x:t>
  </x:si>
  <x:si>
    <x:t>Column70</x:t>
  </x:si>
  <x:si>
    <x:t>Column71</x:t>
  </x:si>
  <x:si>
    <x:t>Column72</x:t>
  </x:si>
  <x:si>
    <x:t>Column73</x:t>
  </x:si>
  <x:si>
    <x:t>Column74</x:t>
  </x:si>
  <x:si>
    <x:t>Column75</x:t>
  </x:si>
  <x:si>
    <x:t>Column76</x:t>
  </x:si>
  <x:si>
    <x:t>Column77</x:t>
  </x:si>
  <x:si>
    <x:t>Column78</x:t>
  </x:si>
  <x:si>
    <x:t>Column79</x:t>
  </x:si>
  <x:si>
    <x:t>Column80</x:t>
  </x:si>
  <x:si>
    <x:t>Column81</x:t>
  </x:si>
  <x:si>
    <x:t>Column82</x:t>
  </x:si>
  <x:si>
    <x:t>Column83</x:t>
  </x:si>
  <x:si>
    <x:t>Column84</x:t>
  </x:si>
  <x:si>
    <x:t>Column85</x:t>
  </x:si>
  <x:si>
    <x:t>Column86</x:t>
  </x:si>
  <x:si>
    <x:t>Column87</x:t>
  </x:si>
  <x:si>
    <x:t>Column88</x:t>
  </x:si>
  <x:si>
    <x:t>Column89</x:t>
  </x:si>
  <x:si>
    <x:t>Column90</x:t>
  </x:si>
  <x:si>
    <x:t>Column91</x:t>
  </x:si>
  <x:si>
    <x:t>Column92</x:t>
  </x:si>
  <x:si>
    <x:t>Column93</x:t>
  </x:si>
  <x:si>
    <x:t>Column94</x:t>
  </x:si>
  <x:si>
    <x:t>Column95</x:t>
  </x:si>
  <x:si>
    <x:t>Column96</x:t>
  </x:si>
  <x:si>
    <x:t>Column97</x:t>
  </x:si>
  <x:si>
    <x:t>Column98</x:t>
  </x:si>
  <x:si>
    <x:t>Column99</x:t>
  </x:si>
  <x:si>
    <x:t>Column100</x:t>
  </x:si>
  <x:si>
    <x:t>Column101</x:t>
  </x:si>
  <x:si>
    <x:t>Column102</x:t>
  </x:si>
  <x:si>
    <x:t>Column103</x:t>
  </x:si>
  <x:si>
    <x:t>Column104</x:t>
  </x:si>
  <x:si>
    <x:t>Column105</x:t>
  </x:si>
  <x:si>
    <x:t>Column106</x:t>
  </x:si>
  <x:si>
    <x:t>Column107</x:t>
  </x:si>
  <x:si>
    <x:t>Column108</x:t>
  </x:si>
  <x:si>
    <x:t>Column109</x:t>
  </x:si>
  <x:si>
    <x:t>Column110</x:t>
  </x:si>
  <x:si>
    <x:t>Column111</x:t>
  </x:si>
  <x:si>
    <x:t>Column112</x:t>
  </x:si>
  <x:si>
    <x:t>Column113</x:t>
  </x:si>
  <x:si>
    <x:t>Column114</x:t>
  </x:si>
  <x:si>
    <x:t>Column115</x:t>
  </x:si>
  <x:si>
    <x:t>Column116</x:t>
  </x:si>
  <x:si>
    <x:t>Column117</x:t>
  </x:si>
  <x:si>
    <x:t>Column118</x:t>
  </x:si>
  <x:si>
    <x:t>Column119</x:t>
  </x:si>
  <x:si>
    <x:t>Column120</x:t>
  </x:si>
  <x:si>
    <x:t>Column121</x:t>
  </x:si>
  <x:si>
    <x:t>Column122</x:t>
  </x:si>
  <x:si>
    <x:t>Column123</x:t>
  </x:si>
  <x:si>
    <x:t>Column124</x:t>
  </x:si>
  <x:si>
    <x:t>Column125</x:t>
  </x:si>
  <x:si>
    <x:t>Column126</x:t>
  </x:si>
  <x:si>
    <x:t>Column127</x:t>
  </x:si>
  <x:si>
    <x:t>Column128</x:t>
  </x:si>
  <x:si>
    <x:t>Column129</x:t>
  </x:si>
  <x:si>
    <x:t>Column130</x:t>
  </x:si>
  <x:si>
    <x:t>Column131</x:t>
  </x:si>
  <x:si>
    <x:t>Column132</x:t>
  </x:si>
  <x:si>
    <x:t>Column133</x:t>
  </x:si>
  <x:si>
    <x:t>Column134</x:t>
  </x:si>
  <x:si>
    <x:t>Column135</x:t>
  </x:si>
  <x:si>
    <x:t>Column136</x:t>
  </x:si>
  <x:si>
    <x:t>Column137</x:t>
  </x:si>
  <x:si>
    <x:t>Column138</x:t>
  </x:si>
  <x:si>
    <x:t>Column139</x:t>
  </x:si>
  <x:si>
    <x:t>Column140</x:t>
  </x:si>
  <x:si>
    <x:t>Column141</x:t>
  </x:si>
  <x:si>
    <x:t>Column142</x:t>
  </x:si>
  <x:si>
    <x:t>Column143</x:t>
  </x:si>
  <x:si>
    <x:t>Column144</x:t>
  </x:si>
  <x:si>
    <x:t>Column145</x:t>
  </x:si>
  <x:si>
    <x:t>Column146</x:t>
  </x:si>
  <x:si>
    <x:t>Column147</x:t>
  </x:si>
  <x:si>
    <x:t>Column148</x:t>
  </x:si>
  <x:si>
    <x:t>Column149</x:t>
  </x:si>
  <x:si>
    <x:t>Column150</x:t>
  </x:si>
  <x:si>
    <x:t>Column151</x:t>
  </x:si>
  <x:si>
    <x:t>Column152</x:t>
  </x:si>
  <x:si>
    <x:t>Column153</x:t>
  </x:si>
  <x:si>
    <x:t>Column154</x:t>
  </x:si>
  <x:si>
    <x:t>Column155</x:t>
  </x:si>
  <x:si>
    <x:t>Column156</x:t>
  </x:si>
  <x:si>
    <x:t>Column157</x:t>
  </x:si>
  <x:si>
    <x:t>Column158</x:t>
  </x:si>
  <x:si>
    <x:t>Column159</x:t>
  </x:si>
  <x:si>
    <x:t>Column160</x:t>
  </x:si>
  <x:si>
    <x:t>Column161</x:t>
  </x:si>
  <x:si>
    <x:t>Column162</x:t>
  </x:si>
  <x:si>
    <x:t>Column163</x:t>
  </x:si>
  <x:si>
    <x:t>Column164</x:t>
  </x:si>
  <x:si>
    <x:t>Column165</x:t>
  </x:si>
  <x:si>
    <x:t>Column166</x:t>
  </x:si>
  <x:si>
    <x:t>Column167</x:t>
  </x:si>
  <x:si>
    <x:t>Column168</x:t>
  </x:si>
  <x:si>
    <x:t>Column169</x:t>
  </x:si>
  <x:si>
    <x:t>Column170</x:t>
  </x:si>
  <x:si>
    <x:t>Column171</x:t>
  </x:si>
  <x:si>
    <x:t>Column172</x:t>
  </x:si>
  <x:si>
    <x:t>Column173</x:t>
  </x:si>
  <x:si>
    <x:t>Column174</x:t>
  </x:si>
  <x:si>
    <x:t>Column175</x:t>
  </x:si>
  <x:si>
    <x:t>Column176</x:t>
  </x:si>
  <x:si>
    <x:t>Column177</x:t>
  </x:si>
  <x:si>
    <x:t>Column178</x:t>
  </x:si>
  <x:si>
    <x:t>Column179</x:t>
  </x:si>
  <x:si>
    <x:t>Column180</x:t>
  </x:si>
  <x:si>
    <x:t>Column181</x:t>
  </x:si>
  <x:si>
    <x:t>Column182</x:t>
  </x:si>
  <x:si>
    <x:t>Column183</x:t>
  </x:si>
  <x:si>
    <x:t>Column184</x:t>
  </x:si>
  <x:si>
    <x:t>Column185</x:t>
  </x:si>
  <x:si>
    <x:t>Column186</x:t>
  </x:si>
  <x:si>
    <x:t>Column187</x:t>
  </x:si>
  <x:si>
    <x:t>Column188</x:t>
  </x:si>
  <x:si>
    <x:t>Column189</x:t>
  </x:si>
  <x:si>
    <x:t>Column190</x:t>
  </x:si>
  <x:si>
    <x:t>Column191</x:t>
  </x:si>
  <x:si>
    <x:t>Column192</x:t>
  </x:si>
  <x:si>
    <x:t>Column193</x:t>
  </x:si>
  <x:si>
    <x:t>Column194</x:t>
  </x:si>
  <x:si>
    <x:t>Column195</x:t>
  </x:si>
  <x:si>
    <x:t>Column196</x:t>
  </x:si>
  <x:si>
    <x:t>Column197</x:t>
  </x:si>
  <x:si>
    <x:t>Column198</x:t>
  </x:si>
  <x:si>
    <x:t>Column199</x:t>
  </x:si>
  <x:si>
    <x:t>Column200</x:t>
  </x:si>
  <x:si>
    <x:t>Column201</x:t>
  </x:si>
  <x:si>
    <x:t>Column202</x:t>
  </x:si>
  <x:si>
    <x:t>Column203</x:t>
  </x:si>
  <x:si>
    <x:t>Column204</x:t>
  </x:si>
  <x:si>
    <x:t>Column205</x:t>
  </x:si>
  <x:si>
    <x:t>Column206</x:t>
  </x:si>
  <x:si>
    <x:t>Column207</x:t>
  </x:si>
  <x:si>
    <x:t>Column208</x:t>
  </x:si>
  <x:si>
    <x:t>Column209</x:t>
  </x:si>
  <x:si>
    <x:t>Column210</x:t>
  </x:si>
  <x:si>
    <x:t>Column211</x:t>
  </x:si>
  <x:si>
    <x:t>Column212</x:t>
  </x:si>
  <x:si>
    <x:t>Column213</x:t>
  </x:si>
  <x:si>
    <x:t>Column214</x:t>
  </x:si>
  <x:si>
    <x:t>Column215</x:t>
  </x:si>
  <x:si>
    <x:t>Column216</x:t>
  </x:si>
  <x:si>
    <x:t>Column217</x:t>
  </x:si>
  <x:si>
    <x:t>Column218</x:t>
  </x:si>
  <x:si>
    <x:t>Column219</x:t>
  </x:si>
  <x:si>
    <x:t>Column220</x:t>
  </x:si>
  <x:si>
    <x:t>Column221</x:t>
  </x:si>
  <x:si>
    <x:t>Column222</x:t>
  </x:si>
  <x:si>
    <x:t>Column223</x:t>
  </x:si>
  <x:si>
    <x:t>Column224</x:t>
  </x:si>
  <x:si>
    <x:t>Column225</x:t>
  </x:si>
  <x:si>
    <x:t>Column226</x:t>
  </x:si>
  <x:si>
    <x:t>Column227</x:t>
  </x:si>
  <x:si>
    <x:t>Column228</x:t>
  </x:si>
  <x:si>
    <x:t>Column229</x:t>
  </x:si>
  <x:si>
    <x:t>Column230</x:t>
  </x:si>
  <x:si>
    <x:t>Column231</x:t>
  </x:si>
  <x:si>
    <x:t>Column232</x:t>
  </x:si>
  <x:si>
    <x:t>Column233</x:t>
  </x:si>
  <x:si>
    <x:t>Column234</x:t>
  </x:si>
  <x:si>
    <x:t>Column235</x:t>
  </x:si>
  <x:si>
    <x:t>Column236</x:t>
  </x:si>
  <x:si>
    <x:t>Column237</x:t>
  </x:si>
  <x:si>
    <x:t>Column238</x:t>
  </x:si>
  <x:si>
    <x:t>Column239</x:t>
  </x:si>
  <x:si>
    <x:t>Column240</x:t>
  </x:si>
  <x:si>
    <x:t>Column241</x:t>
  </x:si>
  <x:si>
    <x:t>Column242</x:t>
  </x:si>
  <x:si>
    <x:t>Column243</x:t>
  </x:si>
  <x:si>
    <x:t>Column244</x:t>
  </x:si>
  <x:si>
    <x:t>Column245</x:t>
  </x:si>
  <x:si>
    <x:t>Column246</x:t>
  </x:si>
  <x:si>
    <x:t>Column247</x:t>
  </x:si>
  <x:si>
    <x:t>Column248</x:t>
  </x:si>
  <x:si>
    <x:t>Column249</x:t>
  </x:si>
  <x:si>
    <x:t>Column250</x:t>
  </x:si>
  <x:si>
    <x:t>Column251</x:t>
  </x:si>
  <x:si>
    <x:t>Column252</x:t>
  </x:si>
  <x:si>
    <x:t>Column253</x:t>
  </x:si>
  <x:si>
    <x:t>Column254</x:t>
  </x:si>
  <x:si>
    <x:t>Column255</x:t>
  </x:si>
  <x:si>
    <x:t>Column256</x:t>
  </x:si>
  <x:si>
    <x:t>Column257</x:t>
  </x:si>
  <x:si>
    <x:t>Column258</x:t>
  </x:si>
  <x:si>
    <x:t>Column259</x:t>
  </x:si>
  <x:si>
    <x:t>Column260</x:t>
  </x:si>
  <x:si>
    <x:t>Column261</x:t>
  </x:si>
  <x:si>
    <x:t>Column262</x:t>
  </x:si>
  <x:si>
    <x:t>Column263</x:t>
  </x:si>
  <x:si>
    <x:t>Column264</x:t>
  </x:si>
  <x:si>
    <x:t>Column265</x:t>
  </x:si>
  <x:si>
    <x:t>Column266</x:t>
  </x:si>
  <x:si>
    <x:t>Column267</x:t>
  </x:si>
  <x:si>
    <x:t>Column268</x:t>
  </x:si>
  <x:si>
    <x:t>Column269</x:t>
  </x:si>
  <x:si>
    <x:t>Column270</x:t>
  </x:si>
  <x:si>
    <x:t>Column271</x:t>
  </x:si>
  <x:si>
    <x:t>Column272</x:t>
  </x:si>
  <x:si>
    <x:t>Column273</x:t>
  </x:si>
  <x:si>
    <x:t>Column274</x:t>
  </x:si>
  <x:si>
    <x:t>Column275</x:t>
  </x:si>
  <x:si>
    <x:t>Column276</x:t>
  </x:si>
  <x:si>
    <x:t>Column277</x:t>
  </x:si>
  <x:si>
    <x:t>Column278</x:t>
  </x:si>
  <x:si>
    <x:t>Column279</x:t>
  </x:si>
  <x:si>
    <x:t>Column280</x:t>
  </x:si>
  <x:si>
    <x:t>Column281</x:t>
  </x:si>
  <x:si>
    <x:t>Column282</x:t>
  </x:si>
  <x:si>
    <x:t>Column283</x:t>
  </x:si>
  <x:si>
    <x:t>Column284</x:t>
  </x:si>
  <x:si>
    <x:t>Column285</x:t>
  </x:si>
  <x:si>
    <x:t>Column286</x:t>
  </x:si>
  <x:si>
    <x:t>Column287</x:t>
  </x:si>
  <x:si>
    <x:t>Column288</x:t>
  </x:si>
  <x:si>
    <x:t>Column289</x:t>
  </x:si>
  <x:si>
    <x:t>Column290</x:t>
  </x:si>
  <x:si>
    <x:t>Column291</x:t>
  </x:si>
  <x:si>
    <x:t>Column292</x:t>
  </x:si>
  <x:si>
    <x:t>Column293</x:t>
  </x:si>
  <x:si>
    <x:t>Column294</x:t>
  </x:si>
  <x:si>
    <x:t>Column295</x:t>
  </x:si>
  <x:si>
    <x:t>Column296</x:t>
  </x:si>
  <x:si>
    <x:t>Column297</x:t>
  </x:si>
  <x:si>
    <x:t>Column298</x:t>
  </x:si>
  <x:si>
    <x:t>Column299</x:t>
  </x:si>
  <x:si>
    <x:t>Column300</x:t>
  </x:si>
  <x:si>
    <x:t>Column301</x:t>
  </x:si>
  <x:si>
    <x:t>Column302</x:t>
  </x:si>
  <x:si>
    <x:t>Column303</x:t>
  </x:si>
  <x:si>
    <x:t>Column304</x:t>
  </x:si>
  <x:si>
    <x:t>Column305</x:t>
  </x:si>
  <x:si>
    <x:t>Column306</x:t>
  </x:si>
  <x:si>
    <x:t>Column307</x:t>
  </x:si>
  <x:si>
    <x:t>Column308</x:t>
  </x:si>
  <x:si>
    <x:t>Column309</x:t>
  </x:si>
  <x:si>
    <x:t>Column310</x:t>
  </x:si>
  <x:si>
    <x:t>Column311</x:t>
  </x:si>
  <x:si>
    <x:t>Column312</x:t>
  </x:si>
  <x:si>
    <x:t>Column313</x:t>
  </x:si>
  <x:si>
    <x:t>Column314</x:t>
  </x:si>
  <x:si>
    <x:t>Column315</x:t>
  </x:si>
  <x:si>
    <x:t>Column316</x:t>
  </x:si>
  <x:si>
    <x:t>Column317</x:t>
  </x:si>
  <x:si>
    <x:t>Column318</x:t>
  </x:si>
  <x:si>
    <x:t>Column319</x:t>
  </x:si>
  <x:si>
    <x:t>Column320</x:t>
  </x:si>
  <x:si>
    <x:t>Column321</x:t>
  </x:si>
  <x:si>
    <x:t>Column322</x:t>
  </x:si>
  <x:si>
    <x:t>Column323</x:t>
  </x:si>
  <x:si>
    <x:t>Column324</x:t>
  </x:si>
  <x:si>
    <x:t>Column325</x:t>
  </x:si>
  <x:si>
    <x:t>Column326</x:t>
  </x:si>
  <x:si>
    <x:t>Column327</x:t>
  </x:si>
  <x:si>
    <x:t>Column328</x:t>
  </x:si>
  <x:si>
    <x:t>Column329</x:t>
  </x:si>
  <x:si>
    <x:t>Column330</x:t>
  </x:si>
  <x:si>
    <x:t>Column331</x:t>
  </x:si>
  <x:si>
    <x:t>Column332</x:t>
  </x:si>
  <x:si>
    <x:t>Column333</x:t>
  </x:si>
  <x:si>
    <x:t>Column334</x:t>
  </x:si>
  <x:si>
    <x:t>Column335</x:t>
  </x:si>
  <x:si>
    <x:t>Column336</x:t>
  </x:si>
  <x:si>
    <x:t>Column337</x:t>
  </x:si>
  <x:si>
    <x:t>Column338</x:t>
  </x:si>
  <x:si>
    <x:t>Column339</x:t>
  </x:si>
  <x:si>
    <x:t>Column340</x:t>
  </x:si>
  <x:si>
    <x:t>Column341</x:t>
  </x:si>
  <x:si>
    <x:t>Column342</x:t>
  </x:si>
  <x:si>
    <x:t>Column343</x:t>
  </x:si>
  <x:si>
    <x:t>Column344</x:t>
  </x:si>
  <x:si>
    <x:t>Column345</x:t>
  </x:si>
  <x:si>
    <x:t>Column346</x:t>
  </x:si>
  <x:si>
    <x:t>Column347</x:t>
  </x:si>
  <x:si>
    <x:t>Column348</x:t>
  </x:si>
  <x:si>
    <x:t>Column349</x:t>
  </x:si>
  <x:si>
    <x:t>Column350</x:t>
  </x:si>
  <x:si>
    <x:t>Column351</x:t>
  </x:si>
  <x:si>
    <x:t>Column352</x:t>
  </x:si>
  <x:si>
    <x:t>Column353</x:t>
  </x:si>
  <x:si>
    <x:t>Column354</x:t>
  </x:si>
  <x:si>
    <x:t>Column355</x:t>
  </x:si>
  <x:si>
    <x:t>Column356</x:t>
  </x:si>
  <x:si>
    <x:t>Column357</x:t>
  </x:si>
  <x:si>
    <x:t>Column358</x:t>
  </x:si>
  <x:si>
    <x:t>Column359</x:t>
  </x:si>
  <x:si>
    <x:t>Column360</x:t>
  </x:si>
  <x:si>
    <x:t>Column361</x:t>
  </x:si>
  <x:si>
    <x:t>Column362</x:t>
  </x:si>
  <x:si>
    <x:t>Column363</x:t>
  </x:si>
  <x:si>
    <x:t>Column364</x:t>
  </x:si>
  <x:si>
    <x:t>Column365</x:t>
  </x:si>
  <x:si>
    <x:t>Column366</x:t>
  </x:si>
  <x:si>
    <x:t>Column367</x:t>
  </x:si>
  <x:si>
    <x:t>Column368</x:t>
  </x:si>
  <x:si>
    <x:t>Column369</x:t>
  </x:si>
  <x:si>
    <x:t>Column370</x:t>
  </x:si>
  <x:si>
    <x:t>Column371</x:t>
  </x:si>
  <x:si>
    <x:t>Column372</x:t>
  </x:si>
  <x:si>
    <x:t>Column373</x:t>
  </x:si>
  <x:si>
    <x:t>Column374</x:t>
  </x:si>
  <x:si>
    <x:t>Column375</x:t>
  </x:si>
  <x:si>
    <x:t>Column376</x:t>
  </x:si>
  <x:si>
    <x:t>Column377</x:t>
  </x:si>
  <x:si>
    <x:t>Column378</x:t>
  </x:si>
  <x:si>
    <x:t>Column379</x:t>
  </x:si>
  <x:si>
    <x:t>Column380</x:t>
  </x:si>
  <x:si>
    <x:t>Column381</x:t>
  </x:si>
  <x:si>
    <x:t>Column382</x:t>
  </x:si>
  <x:si>
    <x:t>Column383</x:t>
  </x:si>
  <x:si>
    <x:t>Column384</x:t>
  </x:si>
  <x:si>
    <x:t>Column385</x:t>
  </x:si>
  <x:si>
    <x:t>Column386</x:t>
  </x:si>
  <x:si>
    <x:t>Column387</x:t>
  </x:si>
  <x:si>
    <x:t>Column388</x:t>
  </x:si>
  <x:si>
    <x:t>Column389</x:t>
  </x:si>
  <x:si>
    <x:t>Column390</x:t>
  </x:si>
  <x:si>
    <x:t>Column391</x:t>
  </x:si>
  <x:si>
    <x:t>Column392</x:t>
  </x:si>
  <x:si>
    <x:t>Column393</x:t>
  </x:si>
  <x:si>
    <x:t>Column394</x:t>
  </x:si>
  <x:si>
    <x:t>Column395</x:t>
  </x:si>
  <x:si>
    <x:t>Column396</x:t>
  </x:si>
  <x:si>
    <x:t>Column397</x:t>
  </x:si>
  <x:si>
    <x:t>Column398</x:t>
  </x:si>
  <x:si>
    <x:t>Column399</x:t>
  </x:si>
  <x:si>
    <x:t>Column400</x:t>
  </x:si>
  <x:si>
    <x:t>Column401</x:t>
  </x:si>
  <x:si>
    <x:t>Column402</x:t>
  </x:si>
  <x:si>
    <x:t>Column403</x:t>
  </x:si>
  <x:si>
    <x:t>Column404</x:t>
  </x:si>
  <x:si>
    <x:t>Column405</x:t>
  </x:si>
  <x:si>
    <x:t>Column406</x:t>
  </x:si>
  <x:si>
    <x:t>Column407</x:t>
  </x:si>
  <x:si>
    <x:t>Column408</x:t>
  </x:si>
  <x:si>
    <x:t>Column409</x:t>
  </x:si>
  <x:si>
    <x:t>Column410</x:t>
  </x:si>
  <x:si>
    <x:t>Column411</x:t>
  </x:si>
  <x:si>
    <x:t>Column412</x:t>
  </x:si>
  <x:si>
    <x:t>Column413</x:t>
  </x:si>
  <x:si>
    <x:t>Column414</x:t>
  </x:si>
  <x:si>
    <x:t>Column415</x:t>
  </x:si>
  <x:si>
    <x:t>Column416</x:t>
  </x:si>
  <x:si>
    <x:t>Column417</x:t>
  </x:si>
  <x:si>
    <x:t>Column418</x:t>
  </x:si>
  <x:si>
    <x:t>Column419</x:t>
  </x:si>
  <x:si>
    <x:t>Column420</x:t>
  </x:si>
  <x:si>
    <x:t>Column421</x:t>
  </x:si>
  <x:si>
    <x:t>Column422</x:t>
  </x:si>
  <x:si>
    <x:t>Column423</x:t>
  </x:si>
  <x:si>
    <x:t>Column424</x:t>
  </x:si>
  <x:si>
    <x:t>Column425</x:t>
  </x:si>
  <x:si>
    <x:t>Column426</x:t>
  </x:si>
  <x:si>
    <x:t>Column427</x:t>
  </x:si>
  <x:si>
    <x:t>Column428</x:t>
  </x:si>
  <x:si>
    <x:t>Column429</x:t>
  </x:si>
  <x:si>
    <x:t>Column430</x:t>
  </x:si>
  <x:si>
    <x:t>Column431</x:t>
  </x:si>
  <x:si>
    <x:t>Column432</x:t>
  </x:si>
  <x:si>
    <x:t>Column433</x:t>
  </x:si>
  <x:si>
    <x:t>Column434</x:t>
  </x:si>
  <x:si>
    <x:t>Column435</x:t>
  </x:si>
  <x:si>
    <x:t>Column436</x:t>
  </x:si>
  <x:si>
    <x:t>Column437</x:t>
  </x:si>
  <x:si>
    <x:t>Column438</x:t>
  </x:si>
  <x:si>
    <x:t>Column439</x:t>
  </x:si>
  <x:si>
    <x:t>Column440</x:t>
  </x:si>
  <x:si>
    <x:t>Column441</x:t>
  </x:si>
  <x:si>
    <x:t>Column442</x:t>
  </x:si>
  <x:si>
    <x:t>Column443</x:t>
  </x:si>
  <x:si>
    <x:t>Column444</x:t>
  </x:si>
  <x:si>
    <x:t>Column445</x:t>
  </x:si>
  <x:si>
    <x:t>Column446</x:t>
  </x:si>
  <x:si>
    <x:t>Column447</x:t>
  </x:si>
  <x:si>
    <x:t>Column448</x:t>
  </x:si>
  <x:si>
    <x:t>Column449</x:t>
  </x:si>
  <x:si>
    <x:t>Column450</x:t>
  </x:si>
  <x:si>
    <x:t>Column451</x:t>
  </x:si>
  <x:si>
    <x:t>Column452</x:t>
  </x:si>
  <x:si>
    <x:t>Column453</x:t>
  </x:si>
  <x:si>
    <x:t>Column454</x:t>
  </x:si>
  <x:si>
    <x:t>Column455</x:t>
  </x:si>
  <x:si>
    <x:t>Column456</x:t>
  </x:si>
  <x:si>
    <x:t>Column457</x:t>
  </x:si>
  <x:si>
    <x:t>Column458</x:t>
  </x:si>
  <x:si>
    <x:t>Column459</x:t>
  </x:si>
  <x:si>
    <x:t>Column460</x:t>
  </x:si>
  <x:si>
    <x:t>Column461</x:t>
  </x:si>
  <x:si>
    <x:t>Column462</x:t>
  </x:si>
  <x:si>
    <x:t>Column463</x:t>
  </x:si>
  <x:si>
    <x:t>Column464</x:t>
  </x:si>
  <x:si>
    <x:t>Column465</x:t>
  </x:si>
  <x:si>
    <x:t>Column466</x:t>
  </x:si>
  <x:si>
    <x:t>Column467</x:t>
  </x:si>
  <x:si>
    <x:t>Column468</x:t>
  </x:si>
  <x:si>
    <x:t>Column469</x:t>
  </x:si>
  <x:si>
    <x:t>Column470</x:t>
  </x:si>
  <x:si>
    <x:t>Column471</x:t>
  </x:si>
  <x:si>
    <x:t>Column472</x:t>
  </x:si>
  <x:si>
    <x:t>Column473</x:t>
  </x:si>
  <x:si>
    <x:t>Column474</x:t>
  </x:si>
  <x:si>
    <x:t>Column475</x:t>
  </x:si>
  <x:si>
    <x:t>Column476</x:t>
  </x:si>
  <x:si>
    <x:t>Column477</x:t>
  </x:si>
  <x:si>
    <x:t>Column478</x:t>
  </x:si>
  <x:si>
    <x:t>Column479</x:t>
  </x:si>
  <x:si>
    <x:t>Column480</x:t>
  </x:si>
  <x:si>
    <x:t>Column481</x:t>
  </x:si>
  <x:si>
    <x:t>Column482</x:t>
  </x:si>
  <x:si>
    <x:t>Column483</x:t>
  </x:si>
  <x:si>
    <x:t>Column484</x:t>
  </x:si>
  <x:si>
    <x:t>Column485</x:t>
  </x:si>
  <x:si>
    <x:t>Column486</x:t>
  </x:si>
  <x:si>
    <x:t>Column487</x:t>
  </x:si>
  <x:si>
    <x:t>Column488</x:t>
  </x:si>
  <x:si>
    <x:t>Column489</x:t>
  </x:si>
  <x:si>
    <x:t>Column490</x:t>
  </x:si>
  <x:si>
    <x:t>Column491</x:t>
  </x:si>
  <x:si>
    <x:t>Column492</x:t>
  </x:si>
  <x:si>
    <x:t>Column493</x:t>
  </x:si>
  <x:si>
    <x:t>Column494</x:t>
  </x:si>
  <x:si>
    <x:t>Column495</x:t>
  </x:si>
  <x:si>
    <x:t>Column496</x:t>
  </x:si>
  <x:si>
    <x:t>Column497</x:t>
  </x:si>
  <x:si>
    <x:t>Column498</x:t>
  </x:si>
  <x:si>
    <x:t>Column499</x:t>
  </x:si>
  <x:si>
    <x:t>Column500</x:t>
  </x:si>
  <x:si>
    <x:t>Column501</x:t>
  </x:si>
  <x:si>
    <x:t>Column502</x:t>
  </x:si>
  <x:si>
    <x:t>Column503</x:t>
  </x:si>
  <x:si>
    <x:t>Column504</x:t>
  </x:si>
  <x:si>
    <x:t>Column505</x:t>
  </x:si>
  <x:si>
    <x:t>Column506</x:t>
  </x:si>
  <x:si>
    <x:t>Column507</x:t>
  </x:si>
  <x:si>
    <x:t>Column508</x:t>
  </x:si>
  <x:si>
    <x:t>Column509</x:t>
  </x:si>
  <x:si>
    <x:t>Column510</x:t>
  </x:si>
  <x:si>
    <x:t>Column511</x:t>
  </x:si>
  <x:si>
    <x:t>Column512</x:t>
  </x:si>
  <x:si>
    <x:t>Column513</x:t>
  </x:si>
  <x:si>
    <x:t>Column514</x:t>
  </x:si>
  <x:si>
    <x:t>Column515</x:t>
  </x:si>
  <x:si>
    <x:t>Column516</x:t>
  </x:si>
  <x:si>
    <x:t>Column517</x:t>
  </x:si>
  <x:si>
    <x:t>Column518</x:t>
  </x:si>
  <x:si>
    <x:t>Column519</x:t>
  </x:si>
  <x:si>
    <x:t>Column520</x:t>
  </x:si>
  <x:si>
    <x:t>Column521</x:t>
  </x:si>
  <x:si>
    <x:t>Column522</x:t>
  </x:si>
  <x:si>
    <x:t>Column523</x:t>
  </x:si>
  <x:si>
    <x:t>Column524</x:t>
  </x:si>
  <x:si>
    <x:t>Column525</x:t>
  </x:si>
  <x:si>
    <x:t>Column526</x:t>
  </x:si>
  <x:si>
    <x:t>Column527</x:t>
  </x:si>
  <x:si>
    <x:t>Column528</x:t>
  </x:si>
  <x:si>
    <x:t>Column529</x:t>
  </x:si>
  <x:si>
    <x:t>Column530</x:t>
  </x:si>
  <x:si>
    <x:t>Column531</x:t>
  </x:si>
  <x:si>
    <x:t>Column532</x:t>
  </x:si>
  <x:si>
    <x:t>Column533</x:t>
  </x:si>
  <x:si>
    <x:t>Column534</x:t>
  </x:si>
  <x:si>
    <x:t>Column535</x:t>
  </x:si>
  <x:si>
    <x:t>Column536</x:t>
  </x:si>
  <x:si>
    <x:t>Column537</x:t>
  </x:si>
  <x:si>
    <x:t>Column538</x:t>
  </x:si>
  <x:si>
    <x:t>Column539</x:t>
  </x:si>
  <x:si>
    <x:t>Column540</x:t>
  </x:si>
  <x:si>
    <x:t>Column541</x:t>
  </x:si>
  <x:si>
    <x:t>Column542</x:t>
  </x:si>
  <x:si>
    <x:t>Column543</x:t>
  </x:si>
  <x:si>
    <x:t>Column544</x:t>
  </x:si>
  <x:si>
    <x:t>Column545</x:t>
  </x:si>
  <x:si>
    <x:t>Column546</x:t>
  </x:si>
  <x:si>
    <x:t>Column547</x:t>
  </x:si>
  <x:si>
    <x:t>Column548</x:t>
  </x:si>
  <x:si>
    <x:t>Column549</x:t>
  </x:si>
  <x:si>
    <x:t>Column550</x:t>
  </x:si>
  <x:si>
    <x:t>Column551</x:t>
  </x:si>
  <x:si>
    <x:t>Column552</x:t>
  </x:si>
  <x:si>
    <x:t>Column553</x:t>
  </x:si>
  <x:si>
    <x:t>Column554</x:t>
  </x:si>
  <x:si>
    <x:t>Column555</x:t>
  </x:si>
  <x:si>
    <x:t>Column556</x:t>
  </x:si>
  <x:si>
    <x:t>Column557</x:t>
  </x:si>
  <x:si>
    <x:t>Column558</x:t>
  </x:si>
  <x:si>
    <x:t>Column559</x:t>
  </x:si>
  <x:si>
    <x:t>Column560</x:t>
  </x:si>
  <x:si>
    <x:t>Column561</x:t>
  </x:si>
  <x:si>
    <x:t>Column562</x:t>
  </x:si>
  <x:si>
    <x:t>Column563</x:t>
  </x:si>
  <x:si>
    <x:t>Column564</x:t>
  </x:si>
  <x:si>
    <x:t>Column565</x:t>
  </x:si>
  <x:si>
    <x:t>Column566</x:t>
  </x:si>
  <x:si>
    <x:t>Column567</x:t>
  </x:si>
  <x:si>
    <x:t>Column568</x:t>
  </x:si>
  <x:si>
    <x:t>Column569</x:t>
  </x:si>
  <x:si>
    <x:t>Column570</x:t>
  </x:si>
  <x:si>
    <x:t>Column571</x:t>
  </x:si>
  <x:si>
    <x:t>Column572</x:t>
  </x:si>
  <x:si>
    <x:t>Column573</x:t>
  </x:si>
  <x:si>
    <x:t>Column574</x:t>
  </x:si>
  <x:si>
    <x:t>Column575</x:t>
  </x:si>
  <x:si>
    <x:t>Column576</x:t>
  </x:si>
  <x:si>
    <x:t>Column577</x:t>
  </x:si>
  <x:si>
    <x:t>Column578</x:t>
  </x:si>
  <x:si>
    <x:t>Column579</x:t>
  </x:si>
  <x:si>
    <x:t>Column580</x:t>
  </x:si>
  <x:si>
    <x:t>Column581</x:t>
  </x:si>
  <x:si>
    <x:t>Column582</x:t>
  </x:si>
  <x:si>
    <x:t>Column583</x:t>
  </x:si>
  <x:si>
    <x:t>Column584</x:t>
  </x:si>
  <x:si>
    <x:t>Column585</x:t>
  </x:si>
  <x:si>
    <x:t>Column586</x:t>
  </x:si>
  <x:si>
    <x:t>Column587</x:t>
  </x:si>
  <x:si>
    <x:t>Column588</x:t>
  </x:si>
  <x:si>
    <x:t>Column589</x:t>
  </x:si>
  <x:si>
    <x:t>Column590</x:t>
  </x:si>
  <x:si>
    <x:t>Column591</x:t>
  </x:si>
  <x:si>
    <x:t>Column592</x:t>
  </x:si>
  <x:si>
    <x:t>Column593</x:t>
  </x:si>
  <x:si>
    <x:t>Column594</x:t>
  </x:si>
  <x:si>
    <x:t>Column595</x:t>
  </x:si>
  <x:si>
    <x:t>Column596</x:t>
  </x:si>
  <x:si>
    <x:t>Column597</x:t>
  </x:si>
  <x:si>
    <x:t>Column598</x:t>
  </x:si>
  <x:si>
    <x:t>Column599</x:t>
  </x:si>
  <x:si>
    <x:t>Column600</x:t>
  </x:si>
  <x:si>
    <x:t>Column601</x:t>
  </x:si>
  <x:si>
    <x:t>Column602</x:t>
  </x:si>
  <x:si>
    <x:t>Column603</x:t>
  </x:si>
  <x:si>
    <x:t>Column604</x:t>
  </x:si>
  <x:si>
    <x:t>Column605</x:t>
  </x:si>
  <x:si>
    <x:t>Column606</x:t>
  </x:si>
  <x:si>
    <x:t>Column607</x:t>
  </x:si>
  <x:si>
    <x:t>Column608</x:t>
  </x:si>
  <x:si>
    <x:t>Column609</x:t>
  </x:si>
  <x:si>
    <x:t>Column610</x:t>
  </x:si>
  <x:si>
    <x:t>Column611</x:t>
  </x:si>
  <x:si>
    <x:t>Column612</x:t>
  </x:si>
  <x:si>
    <x:t>Column613</x:t>
  </x:si>
  <x:si>
    <x:t>Column614</x:t>
  </x:si>
  <x:si>
    <x:t>Column615</x:t>
  </x:si>
  <x:si>
    <x:t>Column616</x:t>
  </x:si>
  <x:si>
    <x:t>Column617</x:t>
  </x:si>
  <x:si>
    <x:t>Column618</x:t>
  </x:si>
  <x:si>
    <x:t>Column619</x:t>
  </x:si>
  <x:si>
    <x:t>Column620</x:t>
  </x:si>
  <x:si>
    <x:t>Column621</x:t>
  </x:si>
  <x:si>
    <x:t>Column622</x:t>
  </x:si>
  <x:si>
    <x:t>Column623</x:t>
  </x:si>
  <x:si>
    <x:t>Column624</x:t>
  </x:si>
  <x:si>
    <x:t>Column625</x:t>
  </x:si>
  <x:si>
    <x:t>Column626</x:t>
  </x:si>
  <x:si>
    <x:t>Column627</x:t>
  </x:si>
  <x:si>
    <x:t>Column628</x:t>
  </x:si>
  <x:si>
    <x:t>Column629</x:t>
  </x:si>
  <x:si>
    <x:t>Column630</x:t>
  </x:si>
  <x:si>
    <x:t>Column631</x:t>
  </x:si>
  <x:si>
    <x:t>Column632</x:t>
  </x:si>
  <x:si>
    <x:t>Column633</x:t>
  </x:si>
  <x:si>
    <x:t>Column634</x:t>
  </x:si>
  <x:si>
    <x:t>Column635</x:t>
  </x:si>
  <x:si>
    <x:t>Column636</x:t>
  </x:si>
  <x:si>
    <x:t>Column637</x:t>
  </x:si>
  <x:si>
    <x:t>Column638</x:t>
  </x:si>
  <x:si>
    <x:t>Column639</x:t>
  </x:si>
  <x:si>
    <x:t>Column640</x:t>
  </x:si>
  <x:si>
    <x:t>Column641</x:t>
  </x:si>
  <x:si>
    <x:t>Column642</x:t>
  </x:si>
  <x:si>
    <x:t>Column643</x:t>
  </x:si>
  <x:si>
    <x:t>Column644</x:t>
  </x:si>
  <x:si>
    <x:t>Column645</x:t>
  </x:si>
  <x:si>
    <x:t>Column646</x:t>
  </x:si>
  <x:si>
    <x:t>Column647</x:t>
  </x:si>
  <x:si>
    <x:t>Column648</x:t>
  </x:si>
  <x:si>
    <x:t>Column649</x:t>
  </x:si>
  <x:si>
    <x:t>Column650</x:t>
  </x:si>
  <x:si>
    <x:t>Column651</x:t>
  </x:si>
  <x:si>
    <x:t>Column652</x:t>
  </x:si>
  <x:si>
    <x:t>Column653</x:t>
  </x:si>
  <x:si>
    <x:t>Column654</x:t>
  </x:si>
  <x:si>
    <x:t>Column655</x:t>
  </x:si>
  <x:si>
    <x:t>Column656</x:t>
  </x:si>
  <x:si>
    <x:t>Column657</x:t>
  </x:si>
  <x:si>
    <x:t>Column658</x:t>
  </x:si>
  <x:si>
    <x:t>Column659</x:t>
  </x:si>
  <x:si>
    <x:t>Column660</x:t>
  </x:si>
  <x:si>
    <x:t>Column661</x:t>
  </x:si>
  <x:si>
    <x:t>Column662</x:t>
  </x:si>
  <x:si>
    <x:t>Column663</x:t>
  </x:si>
  <x:si>
    <x:t>Column664</x:t>
  </x:si>
  <x:si>
    <x:t>Column665</x:t>
  </x:si>
  <x:si>
    <x:t>Column666</x:t>
  </x:si>
  <x:si>
    <x:t>Column667</x:t>
  </x:si>
  <x:si>
    <x:t>Column668</x:t>
  </x:si>
  <x:si>
    <x:t>Column669</x:t>
  </x:si>
  <x:si>
    <x:t>Column670</x:t>
  </x:si>
  <x:si>
    <x:t>Column671</x:t>
  </x:si>
  <x:si>
    <x:t>Column672</x:t>
  </x:si>
  <x:si>
    <x:t>Column673</x:t>
  </x:si>
  <x:si>
    <x:t>Column674</x:t>
  </x:si>
  <x:si>
    <x:t>Column675</x:t>
  </x:si>
  <x:si>
    <x:t>Column676</x:t>
  </x:si>
  <x:si>
    <x:t>Column677</x:t>
  </x:si>
  <x:si>
    <x:t>Column678</x:t>
  </x:si>
  <x:si>
    <x:t>Column679</x:t>
  </x:si>
  <x:si>
    <x:t>Column680</x:t>
  </x:si>
  <x:si>
    <x:t>Column681</x:t>
  </x:si>
  <x:si>
    <x:t>Column682</x:t>
  </x:si>
  <x:si>
    <x:t>Column683</x:t>
  </x:si>
  <x:si>
    <x:t>Column684</x:t>
  </x:si>
  <x:si>
    <x:t>Column685</x:t>
  </x:si>
  <x:si>
    <x:t>Column686</x:t>
  </x:si>
  <x:si>
    <x:t>Column687</x:t>
  </x:si>
  <x:si>
    <x:t>Column688</x:t>
  </x:si>
  <x:si>
    <x:t>Column689</x:t>
  </x:si>
  <x:si>
    <x:t>Column690</x:t>
  </x:si>
  <x:si>
    <x:t>Column691</x:t>
  </x:si>
  <x:si>
    <x:t>Column692</x:t>
  </x:si>
  <x:si>
    <x:t>Column693</x:t>
  </x:si>
  <x:si>
    <x:t>Column694</x:t>
  </x:si>
  <x:si>
    <x:t>Column695</x:t>
  </x:si>
  <x:si>
    <x:t>Column696</x:t>
  </x:si>
  <x:si>
    <x:t>Column697</x:t>
  </x:si>
  <x:si>
    <x:t>Column698</x:t>
  </x:si>
  <x:si>
    <x:t>Column699</x:t>
  </x:si>
  <x:si>
    <x:t>Column700</x:t>
  </x:si>
  <x:si>
    <x:t>Column701</x:t>
  </x:si>
  <x:si>
    <x:t>Column702</x:t>
  </x:si>
  <x:si>
    <x:t>Column703</x:t>
  </x:si>
  <x:si>
    <x:t>Column704</x:t>
  </x:si>
  <x:si>
    <x:t>Column705</x:t>
  </x:si>
  <x:si>
    <x:t>Column706</x:t>
  </x:si>
  <x:si>
    <x:t>Column707</x:t>
  </x:si>
  <x:si>
    <x:t>Column708</x:t>
  </x:si>
  <x:si>
    <x:t>Column709</x:t>
  </x:si>
  <x:si>
    <x:t>Column710</x:t>
  </x:si>
  <x:si>
    <x:t>Column711</x:t>
  </x:si>
  <x:si>
    <x:t>Column712</x:t>
  </x:si>
  <x:si>
    <x:t>Column713</x:t>
  </x:si>
  <x:si>
    <x:t>Column714</x:t>
  </x:si>
  <x:si>
    <x:t>Column715</x:t>
  </x:si>
  <x:si>
    <x:t>Column716</x:t>
  </x:si>
  <x:si>
    <x:t>Column717</x:t>
  </x:si>
  <x:si>
    <x:t>Column718</x:t>
  </x:si>
  <x:si>
    <x:t>Column719</x:t>
  </x:si>
  <x:si>
    <x:t>Column720</x:t>
  </x:si>
  <x:si>
    <x:t>Column721</x:t>
  </x:si>
  <x:si>
    <x:t>Column722</x:t>
  </x:si>
  <x:si>
    <x:t>Column723</x:t>
  </x:si>
  <x:si>
    <x:t>Column724</x:t>
  </x:si>
  <x:si>
    <x:t>Column725</x:t>
  </x:si>
  <x:si>
    <x:t>Column726</x:t>
  </x:si>
  <x:si>
    <x:t>Column727</x:t>
  </x:si>
  <x:si>
    <x:t>Column728</x:t>
  </x:si>
  <x:si>
    <x:t>Column729</x:t>
  </x:si>
  <x:si>
    <x:t>Column730</x:t>
  </x:si>
  <x:si>
    <x:t>Column731</x:t>
  </x:si>
  <x:si>
    <x:t>Column732</x:t>
  </x:si>
  <x:si>
    <x:t>Column733</x:t>
  </x:si>
  <x:si>
    <x:t>Column734</x:t>
  </x:si>
  <x:si>
    <x:t>Column735</x:t>
  </x:si>
  <x:si>
    <x:t>Column736</x:t>
  </x:si>
  <x:si>
    <x:t>Column737</x:t>
  </x:si>
  <x:si>
    <x:t>Column738</x:t>
  </x:si>
  <x:si>
    <x:t>Column739</x:t>
  </x:si>
  <x:si>
    <x:t>Column740</x:t>
  </x:si>
  <x:si>
    <x:t>Column741</x:t>
  </x:si>
  <x:si>
    <x:t>Column742</x:t>
  </x:si>
  <x:si>
    <x:t>Column743</x:t>
  </x:si>
  <x:si>
    <x:t>Column744</x:t>
  </x:si>
  <x:si>
    <x:t>Column745</x:t>
  </x:si>
  <x:si>
    <x:t>Column746</x:t>
  </x:si>
  <x:si>
    <x:t>Column747</x:t>
  </x:si>
  <x:si>
    <x:t>Column748</x:t>
  </x:si>
  <x:si>
    <x:t>Column749</x:t>
  </x:si>
  <x:si>
    <x:t>Column750</x:t>
  </x:si>
  <x:si>
    <x:t>Column751</x:t>
  </x:si>
  <x:si>
    <x:t>Column752</x:t>
  </x:si>
  <x:si>
    <x:t>Column753</x:t>
  </x:si>
  <x:si>
    <x:t>Column754</x:t>
  </x:si>
  <x:si>
    <x:t>Column755</x:t>
  </x:si>
  <x:si>
    <x:t>Column756</x:t>
  </x:si>
  <x:si>
    <x:t>Column757</x:t>
  </x:si>
  <x:si>
    <x:t>Column758</x:t>
  </x:si>
  <x:si>
    <x:t>Column759</x:t>
  </x:si>
  <x:si>
    <x:t>Column760</x:t>
  </x:si>
  <x:si>
    <x:t>Column761</x:t>
  </x:si>
  <x:si>
    <x:t>Column762</x:t>
  </x:si>
  <x:si>
    <x:t>Column763</x:t>
  </x:si>
  <x:si>
    <x:t>Column764</x:t>
  </x:si>
  <x:si>
    <x:t>Column765</x:t>
  </x:si>
  <x:si>
    <x:t>Column766</x:t>
  </x:si>
  <x:si>
    <x:t>Column767</x:t>
  </x:si>
  <x:si>
    <x:t>Column768</x:t>
  </x:si>
  <x:si>
    <x:t>Column769</x:t>
  </x:si>
  <x:si>
    <x:t>Column770</x:t>
  </x:si>
  <x:si>
    <x:t>Column771</x:t>
  </x:si>
  <x:si>
    <x:t>Column772</x:t>
  </x:si>
  <x:si>
    <x:t>Column773</x:t>
  </x:si>
  <x:si>
    <x:t>Column774</x:t>
  </x:si>
  <x:si>
    <x:t>Column775</x:t>
  </x:si>
  <x:si>
    <x:t>Column776</x:t>
  </x:si>
  <x:si>
    <x:t>Column777</x:t>
  </x:si>
  <x:si>
    <x:t>Column778</x:t>
  </x:si>
  <x:si>
    <x:t>Column779</x:t>
  </x:si>
  <x:si>
    <x:t>Column780</x:t>
  </x:si>
  <x:si>
    <x:t>Column781</x:t>
  </x:si>
  <x:si>
    <x:t>Column782</x:t>
  </x:si>
  <x:si>
    <x:t>Column783</x:t>
  </x:si>
  <x:si>
    <x:t>Column784</x:t>
  </x:si>
  <x:si>
    <x:t>Column785</x:t>
  </x:si>
  <x:si>
    <x:t>Column786</x:t>
  </x:si>
  <x:si>
    <x:t>Column787</x:t>
  </x:si>
  <x:si>
    <x:t>Column788</x:t>
  </x:si>
  <x:si>
    <x:t>Column789</x:t>
  </x:si>
  <x:si>
    <x:t>Column790</x:t>
  </x:si>
  <x:si>
    <x:t>Column791</x:t>
  </x:si>
  <x:si>
    <x:t>Column792</x:t>
  </x:si>
  <x:si>
    <x:t>Column793</x:t>
  </x:si>
  <x:si>
    <x:t>Column794</x:t>
  </x:si>
  <x:si>
    <x:t>Column795</x:t>
  </x:si>
  <x:si>
    <x:t>Column796</x:t>
  </x:si>
  <x:si>
    <x:t>Column797</x:t>
  </x:si>
  <x:si>
    <x:t>Column798</x:t>
  </x:si>
  <x:si>
    <x:t>Column799</x:t>
  </x:si>
  <x:si>
    <x:t>Column800</x:t>
  </x:si>
  <x:si>
    <x:t>Column801</x:t>
  </x:si>
  <x:si>
    <x:t>Column802</x:t>
  </x:si>
  <x:si>
    <x:t>Column803</x:t>
  </x:si>
  <x:si>
    <x:t>Column804</x:t>
  </x:si>
  <x:si>
    <x:t>Column805</x:t>
  </x:si>
  <x:si>
    <x:t>Column806</x:t>
  </x:si>
  <x:si>
    <x:t>Column807</x:t>
  </x:si>
  <x:si>
    <x:t>Column808</x:t>
  </x:si>
  <x:si>
    <x:t>Column809</x:t>
  </x:si>
  <x:si>
    <x:t>Column810</x:t>
  </x:si>
  <x:si>
    <x:t>Column811</x:t>
  </x:si>
  <x:si>
    <x:t>Column812</x:t>
  </x:si>
  <x:si>
    <x:t>Column813</x:t>
  </x:si>
  <x:si>
    <x:t>Column814</x:t>
  </x:si>
  <x:si>
    <x:t>Column815</x:t>
  </x:si>
  <x:si>
    <x:t>Column816</x:t>
  </x:si>
  <x:si>
    <x:t>Column817</x:t>
  </x:si>
  <x:si>
    <x:t>Column818</x:t>
  </x:si>
  <x:si>
    <x:t>Column819</x:t>
  </x:si>
  <x:si>
    <x:t>Column820</x:t>
  </x:si>
  <x:si>
    <x:t>Column821</x:t>
  </x:si>
  <x:si>
    <x:t>Column822</x:t>
  </x:si>
  <x:si>
    <x:t>Column823</x:t>
  </x:si>
  <x:si>
    <x:t>Column824</x:t>
  </x:si>
  <x:si>
    <x:t>Column825</x:t>
  </x:si>
  <x:si>
    <x:t>Column826</x:t>
  </x:si>
  <x:si>
    <x:t>Column827</x:t>
  </x:si>
  <x:si>
    <x:t>Column828</x:t>
  </x:si>
  <x:si>
    <x:t>Column829</x:t>
  </x:si>
  <x:si>
    <x:t>Column830</x:t>
  </x:si>
  <x:si>
    <x:t>Column831</x:t>
  </x:si>
  <x:si>
    <x:t>Column832</x:t>
  </x:si>
  <x:si>
    <x:t>Column833</x:t>
  </x:si>
  <x:si>
    <x:t>Column834</x:t>
  </x:si>
  <x:si>
    <x:t>Column835</x:t>
  </x:si>
  <x:si>
    <x:t>Column836</x:t>
  </x:si>
  <x:si>
    <x:t>Column837</x:t>
  </x:si>
  <x:si>
    <x:t>Column838</x:t>
  </x:si>
  <x:si>
    <x:t>Column839</x:t>
  </x:si>
  <x:si>
    <x:t>Column840</x:t>
  </x:si>
  <x:si>
    <x:t>Column841</x:t>
  </x:si>
  <x:si>
    <x:t>Column842</x:t>
  </x:si>
  <x:si>
    <x:t>Column843</x:t>
  </x:si>
  <x:si>
    <x:t>Column844</x:t>
  </x:si>
  <x:si>
    <x:t>Column845</x:t>
  </x:si>
  <x:si>
    <x:t>Column846</x:t>
  </x:si>
  <x:si>
    <x:t>Column847</x:t>
  </x:si>
  <x:si>
    <x:t>Column848</x:t>
  </x:si>
  <x:si>
    <x:t>Column849</x:t>
  </x:si>
  <x:si>
    <x:t>Column850</x:t>
  </x:si>
  <x:si>
    <x:t>Column851</x:t>
  </x:si>
  <x:si>
    <x:t>Column852</x:t>
  </x:si>
  <x:si>
    <x:t>Column853</x:t>
  </x:si>
  <x:si>
    <x:t>Column854</x:t>
  </x:si>
  <x:si>
    <x:t>Column855</x:t>
  </x:si>
  <x:si>
    <x:t>Column856</x:t>
  </x:si>
  <x:si>
    <x:t>Column857</x:t>
  </x:si>
  <x:si>
    <x:t>Column858</x:t>
  </x:si>
  <x:si>
    <x:t>Column859</x:t>
  </x:si>
  <x:si>
    <x:t>Column860</x:t>
  </x:si>
  <x:si>
    <x:t>Column861</x:t>
  </x:si>
  <x:si>
    <x:t>Column862</x:t>
  </x:si>
  <x:si>
    <x:t>Column863</x:t>
  </x:si>
  <x:si>
    <x:t>Column864</x:t>
  </x:si>
  <x:si>
    <x:t>Column865</x:t>
  </x:si>
  <x:si>
    <x:t>Column866</x:t>
  </x:si>
  <x:si>
    <x:t>Column867</x:t>
  </x:si>
  <x:si>
    <x:t>Column868</x:t>
  </x:si>
  <x:si>
    <x:t>Column869</x:t>
  </x:si>
  <x:si>
    <x:t>Column870</x:t>
  </x:si>
  <x:si>
    <x:t>Column871</x:t>
  </x:si>
  <x:si>
    <x:t>Column872</x:t>
  </x:si>
  <x:si>
    <x:t>Column873</x:t>
  </x:si>
  <x:si>
    <x:t>Column874</x:t>
  </x:si>
  <x:si>
    <x:t>Column875</x:t>
  </x:si>
  <x:si>
    <x:t>Column876</x:t>
  </x:si>
  <x:si>
    <x:t>Column877</x:t>
  </x:si>
  <x:si>
    <x:t>Column878</x:t>
  </x:si>
  <x:si>
    <x:t>Column879</x:t>
  </x:si>
  <x:si>
    <x:t>Column880</x:t>
  </x:si>
  <x:si>
    <x:t>Column881</x:t>
  </x:si>
  <x:si>
    <x:t>Column882</x:t>
  </x:si>
  <x:si>
    <x:t>Column883</x:t>
  </x:si>
  <x:si>
    <x:t>Column884</x:t>
  </x:si>
  <x:si>
    <x:t>Column885</x:t>
  </x:si>
  <x:si>
    <x:t>Column886</x:t>
  </x:si>
  <x:si>
    <x:t>Column887</x:t>
  </x:si>
  <x:si>
    <x:t>Column888</x:t>
  </x:si>
  <x:si>
    <x:t>Column889</x:t>
  </x:si>
  <x:si>
    <x:t>Column890</x:t>
  </x:si>
  <x:si>
    <x:t>Column891</x:t>
  </x:si>
  <x:si>
    <x:t>Column892</x:t>
  </x:si>
  <x:si>
    <x:t>Column893</x:t>
  </x:si>
  <x:si>
    <x:t>Column894</x:t>
  </x:si>
  <x:si>
    <x:t>Column895</x:t>
  </x:si>
  <x:si>
    <x:t>Column896</x:t>
  </x:si>
  <x:si>
    <x:t>Column897</x:t>
  </x:si>
  <x:si>
    <x:t>Column898</x:t>
  </x:si>
  <x:si>
    <x:t>Column899</x:t>
  </x:si>
  <x:si>
    <x:t>Column900</x:t>
  </x:si>
  <x:si>
    <x:t>Column901</x:t>
  </x:si>
  <x:si>
    <x:t>Column902</x:t>
  </x:si>
  <x:si>
    <x:t>Column903</x:t>
  </x:si>
  <x:si>
    <x:t>Column904</x:t>
  </x:si>
  <x:si>
    <x:t>Column905</x:t>
  </x:si>
  <x:si>
    <x:t>Column906</x:t>
  </x:si>
  <x:si>
    <x:t>Column907</x:t>
  </x:si>
  <x:si>
    <x:t>Column908</x:t>
  </x:si>
  <x:si>
    <x:t>Column909</x:t>
  </x:si>
  <x:si>
    <x:t>Column910</x:t>
  </x:si>
  <x:si>
    <x:t>Column911</x:t>
  </x:si>
  <x:si>
    <x:t>Column912</x:t>
  </x:si>
  <x:si>
    <x:t>Column913</x:t>
  </x:si>
  <x:si>
    <x:t>Column914</x:t>
  </x:si>
  <x:si>
    <x:t>Column915</x:t>
  </x:si>
  <x:si>
    <x:t>Column916</x:t>
  </x:si>
  <x:si>
    <x:t>Column917</x:t>
  </x:si>
  <x:si>
    <x:t>Column918</x:t>
  </x:si>
  <x:si>
    <x:t>Column919</x:t>
  </x:si>
  <x:si>
    <x:t>Column920</x:t>
  </x:si>
  <x:si>
    <x:t>Column921</x:t>
  </x:si>
  <x:si>
    <x:t>Column922</x:t>
  </x:si>
  <x:si>
    <x:t>Column923</x:t>
  </x:si>
  <x:si>
    <x:t>Column924</x:t>
  </x:si>
  <x:si>
    <x:t>Column925</x:t>
  </x:si>
  <x:si>
    <x:t>Column926</x:t>
  </x:si>
  <x:si>
    <x:t>Column927</x:t>
  </x:si>
  <x:si>
    <x:t>Column928</x:t>
  </x:si>
  <x:si>
    <x:t>Column929</x:t>
  </x:si>
  <x:si>
    <x:t>Column930</x:t>
  </x:si>
  <x:si>
    <x:t>Column931</x:t>
  </x:si>
  <x:si>
    <x:t>Column932</x:t>
  </x:si>
  <x:si>
    <x:t>Column933</x:t>
  </x:si>
  <x:si>
    <x:t>Column934</x:t>
  </x:si>
  <x:si>
    <x:t>Column935</x:t>
  </x:si>
  <x:si>
    <x:t>Column936</x:t>
  </x:si>
  <x:si>
    <x:t>Column937</x:t>
  </x:si>
  <x:si>
    <x:t>Column938</x:t>
  </x:si>
  <x:si>
    <x:t>Column939</x:t>
  </x:si>
  <x:si>
    <x:t>Column940</x:t>
  </x:si>
  <x:si>
    <x:t>Column941</x:t>
  </x:si>
  <x:si>
    <x:t>Column942</x:t>
  </x:si>
  <x:si>
    <x:t>Column943</x:t>
  </x:si>
  <x:si>
    <x:t>Column944</x:t>
  </x:si>
  <x:si>
    <x:t>Column945</x:t>
  </x:si>
  <x:si>
    <x:t>Column946</x:t>
  </x:si>
  <x:si>
    <x:t>Column947</x:t>
  </x:si>
  <x:si>
    <x:t>Column948</x:t>
  </x:si>
  <x:si>
    <x:t>Column949</x:t>
  </x:si>
  <x:si>
    <x:t>Column950</x:t>
  </x:si>
  <x:si>
    <x:t>Column951</x:t>
  </x:si>
  <x:si>
    <x:t>Column952</x:t>
  </x:si>
  <x:si>
    <x:t>Column953</x:t>
  </x:si>
  <x:si>
    <x:t>Column954</x:t>
  </x:si>
  <x:si>
    <x:t>Column955</x:t>
  </x:si>
  <x:si>
    <x:t>Column956</x:t>
  </x:si>
  <x:si>
    <x:t>Column957</x:t>
  </x:si>
  <x:si>
    <x:t>Column958</x:t>
  </x:si>
  <x:si>
    <x:t>Column959</x:t>
  </x:si>
  <x:si>
    <x:t>Column960</x:t>
  </x:si>
  <x:si>
    <x:t>Column961</x:t>
  </x:si>
  <x:si>
    <x:t>Column962</x:t>
  </x:si>
  <x:si>
    <x:t>Column963</x:t>
  </x:si>
  <x:si>
    <x:t>Column964</x:t>
  </x:si>
  <x:si>
    <x:t>Column965</x:t>
  </x:si>
  <x:si>
    <x:t>Column966</x:t>
  </x:si>
  <x:si>
    <x:t>Column967</x:t>
  </x:si>
  <x:si>
    <x:t>Column968</x:t>
  </x:si>
  <x:si>
    <x:t>Column969</x:t>
  </x:si>
  <x:si>
    <x:t>Column970</x:t>
  </x:si>
  <x:si>
    <x:t>Column971</x:t>
  </x:si>
  <x:si>
    <x:t>Column972</x:t>
  </x:si>
  <x:si>
    <x:t>Column973</x:t>
  </x:si>
  <x:si>
    <x:t>Column974</x:t>
  </x:si>
  <x:si>
    <x:t>Column975</x:t>
  </x:si>
  <x:si>
    <x:t>Column976</x:t>
  </x:si>
  <x:si>
    <x:t>Column977</x:t>
  </x:si>
  <x:si>
    <x:t>Column978</x:t>
  </x:si>
  <x:si>
    <x:t>Column979</x:t>
  </x:si>
  <x:si>
    <x:t>Column980</x:t>
  </x:si>
  <x:si>
    <x:t>Column981</x:t>
  </x:si>
  <x:si>
    <x:t>Column982</x:t>
  </x:si>
  <x:si>
    <x:t>Column983</x:t>
  </x:si>
  <x:si>
    <x:t>Column984</x:t>
  </x:si>
  <x:si>
    <x:t>Column985</x:t>
  </x:si>
  <x:si>
    <x:t>Column986</x:t>
  </x:si>
  <x:si>
    <x:t>Column987</x:t>
  </x:si>
  <x:si>
    <x:t>Column988</x:t>
  </x:si>
  <x:si>
    <x:t>Column989</x:t>
  </x:si>
  <x:si>
    <x:t>Column990</x:t>
  </x:si>
  <x:si>
    <x:t>Column991</x:t>
  </x:si>
  <x:si>
    <x:t>Column992</x:t>
  </x:si>
  <x:si>
    <x:t>Column993</x:t>
  </x:si>
  <x:si>
    <x:t>Column994</x:t>
  </x:si>
  <x:si>
    <x:t>Column995</x:t>
  </x:si>
  <x:si>
    <x:t>Column996</x:t>
  </x:si>
  <x:si>
    <x:t>Column997</x:t>
  </x:si>
  <x:si>
    <x:t>Column998</x:t>
  </x:si>
  <x:si>
    <x:t>Column999</x:t>
  </x:si>
  <x:si>
    <x:t>Column1000</x:t>
  </x:si>
  <x:si>
    <x:t>Column1001</x:t>
  </x:si>
  <x:si>
    <x:t>Column1002</x:t>
  </x:si>
  <x:si>
    <x:t>Column1003</x:t>
  </x:si>
  <x:si>
    <x:t>Column1004</x:t>
  </x:si>
  <x:si>
    <x:t>Column1005</x:t>
  </x:si>
  <x:si>
    <x:t>Column1006</x:t>
  </x:si>
  <x:si>
    <x:t>Column1007</x:t>
  </x:si>
  <x:si>
    <x:t>Column1008</x:t>
  </x:si>
  <x:si>
    <x:t>Column1009</x:t>
  </x:si>
  <x:si>
    <x:t>Column1010</x:t>
  </x:si>
  <x:si>
    <x:t>Column1011</x:t>
  </x:si>
  <x:si>
    <x:t>Column1012</x:t>
  </x:si>
  <x:si>
    <x:t>Column1013</x:t>
  </x:si>
  <x:si>
    <x:t>Column1014</x:t>
  </x:si>
  <x:si>
    <x:t>Column1015</x:t>
  </x:si>
  <x:si>
    <x:t>Column1016</x:t>
  </x:si>
  <x:si>
    <x:t>Column1017</x:t>
  </x:si>
  <x:si>
    <x:t>Column1018</x:t>
  </x:si>
  <x:si>
    <x:t>Column1019</x:t>
  </x:si>
  <x:si>
    <x:t>Column1020</x:t>
  </x:si>
  <x:si>
    <x:t>Column1021</x:t>
  </x:si>
  <x:si>
    <x:t>Column1022</x:t>
  </x:si>
  <x:si>
    <x:t>Column1023</x:t>
  </x:si>
  <x:si>
    <x:t>Column1024</x:t>
  </x:si>
  <x:si>
    <x:t>Column1025</x:t>
  </x:si>
  <x:si>
    <x:t>Column1026</x:t>
  </x:si>
  <x:si>
    <x:t>Column1027</x:t>
  </x:si>
  <x:si>
    <x:t>Column1028</x:t>
  </x:si>
  <x:si>
    <x:t>Column1029</x:t>
  </x:si>
  <x:si>
    <x:t>Column1030</x:t>
  </x:si>
  <x:si>
    <x:t>Column1031</x:t>
  </x:si>
  <x:si>
    <x:t>Column1032</x:t>
  </x:si>
  <x:si>
    <x:t>Column1033</x:t>
  </x:si>
  <x:si>
    <x:t>Column1034</x:t>
  </x:si>
  <x:si>
    <x:t>Column1035</x:t>
  </x:si>
  <x:si>
    <x:t>Column1036</x:t>
  </x:si>
  <x:si>
    <x:t>Column1037</x:t>
  </x:si>
  <x:si>
    <x:t>Column1038</x:t>
  </x:si>
  <x:si>
    <x:t>Column1039</x:t>
  </x:si>
  <x:si>
    <x:t>Column1040</x:t>
  </x:si>
  <x:si>
    <x:t>Column1041</x:t>
  </x:si>
  <x:si>
    <x:t>Column1042</x:t>
  </x:si>
  <x:si>
    <x:t>Column1043</x:t>
  </x:si>
  <x:si>
    <x:t>Column1044</x:t>
  </x:si>
  <x:si>
    <x:t>Column1045</x:t>
  </x:si>
  <x:si>
    <x:t>Column1046</x:t>
  </x:si>
  <x:si>
    <x:t>Column1047</x:t>
  </x:si>
  <x:si>
    <x:t>Column1048</x:t>
  </x:si>
  <x:si>
    <x:t>Column1049</x:t>
  </x:si>
  <x:si>
    <x:t>Column1050</x:t>
  </x:si>
  <x:si>
    <x:t>Column1051</x:t>
  </x:si>
  <x:si>
    <x:t>Column1052</x:t>
  </x:si>
  <x:si>
    <x:t>Column1053</x:t>
  </x:si>
  <x:si>
    <x:t>Column1054</x:t>
  </x:si>
  <x:si>
    <x:t>Column1055</x:t>
  </x:si>
  <x:si>
    <x:t>Column1056</x:t>
  </x:si>
  <x:si>
    <x:t>Column1057</x:t>
  </x:si>
  <x:si>
    <x:t>Column1058</x:t>
  </x:si>
  <x:si>
    <x:t>Column1059</x:t>
  </x:si>
  <x:si>
    <x:t>Column1060</x:t>
  </x:si>
  <x:si>
    <x:t>Column1061</x:t>
  </x:si>
  <x:si>
    <x:t>Column1062</x:t>
  </x:si>
  <x:si>
    <x:t>Column1063</x:t>
  </x:si>
  <x:si>
    <x:t>Column1064</x:t>
  </x:si>
  <x:si>
    <x:t>Column1065</x:t>
  </x:si>
  <x:si>
    <x:t>Column1066</x:t>
  </x:si>
  <x:si>
    <x:t>Column1067</x:t>
  </x:si>
  <x:si>
    <x:t>Column1068</x:t>
  </x:si>
  <x:si>
    <x:t>Column1069</x:t>
  </x:si>
  <x:si>
    <x:t>Column1070</x:t>
  </x:si>
  <x:si>
    <x:t>Column1071</x:t>
  </x:si>
  <x:si>
    <x:t>Column1072</x:t>
  </x:si>
  <x:si>
    <x:t>Column1073</x:t>
  </x:si>
  <x:si>
    <x:t>Column1074</x:t>
  </x:si>
  <x:si>
    <x:t>Column1075</x:t>
  </x:si>
  <x:si>
    <x:t>Column1076</x:t>
  </x:si>
  <x:si>
    <x:t>Column1077</x:t>
  </x:si>
  <x:si>
    <x:t>Column1078</x:t>
  </x:si>
  <x:si>
    <x:t>Column1079</x:t>
  </x:si>
  <x:si>
    <x:t>Column1080</x:t>
  </x:si>
  <x:si>
    <x:t>Column1081</x:t>
  </x:si>
  <x:si>
    <x:t>Column1082</x:t>
  </x:si>
  <x:si>
    <x:t>Column1083</x:t>
  </x:si>
  <x:si>
    <x:t>Column1084</x:t>
  </x:si>
  <x:si>
    <x:t>Column1085</x:t>
  </x:si>
  <x:si>
    <x:t>Column1086</x:t>
  </x:si>
  <x:si>
    <x:t>Column1087</x:t>
  </x:si>
  <x:si>
    <x:t>Column1088</x:t>
  </x:si>
  <x:si>
    <x:t>Column1089</x:t>
  </x:si>
  <x:si>
    <x:t>Column1090</x:t>
  </x:si>
  <x:si>
    <x:t>Column1091</x:t>
  </x:si>
  <x:si>
    <x:t>Column1092</x:t>
  </x:si>
  <x:si>
    <x:t>Column1093</x:t>
  </x:si>
  <x:si>
    <x:t>Column1094</x:t>
  </x:si>
  <x:si>
    <x:t>Column1095</x:t>
  </x:si>
  <x:si>
    <x:t>Column1096</x:t>
  </x:si>
  <x:si>
    <x:t>Column1097</x:t>
  </x:si>
  <x:si>
    <x:t>Column1098</x:t>
  </x:si>
  <x:si>
    <x:t>Column1099</x:t>
  </x:si>
  <x:si>
    <x:t>Column1100</x:t>
  </x:si>
  <x:si>
    <x:t>Column1101</x:t>
  </x:si>
  <x:si>
    <x:t>Column1102</x:t>
  </x:si>
  <x:si>
    <x:t>Column1103</x:t>
  </x:si>
  <x:si>
    <x:t>Column1104</x:t>
  </x:si>
  <x:si>
    <x:t>Column1105</x:t>
  </x:si>
  <x:si>
    <x:t>Column1106</x:t>
  </x:si>
  <x:si>
    <x:t>Column1107</x:t>
  </x:si>
  <x:si>
    <x:t>Column1108</x:t>
  </x:si>
  <x:si>
    <x:t>Column1109</x:t>
  </x:si>
  <x:si>
    <x:t>Column1110</x:t>
  </x:si>
  <x:si>
    <x:t>Column1111</x:t>
  </x:si>
  <x:si>
    <x:t>Column1112</x:t>
  </x:si>
  <x:si>
    <x:t>Column1113</x:t>
  </x:si>
  <x:si>
    <x:t>Column1114</x:t>
  </x:si>
  <x:si>
    <x:t>Column1115</x:t>
  </x:si>
  <x:si>
    <x:t>Column1116</x:t>
  </x:si>
  <x:si>
    <x:t>Column1117</x:t>
  </x:si>
  <x:si>
    <x:t>Column1118</x:t>
  </x:si>
  <x:si>
    <x:t>Column1119</x:t>
  </x:si>
  <x:si>
    <x:t>Column1120</x:t>
  </x:si>
  <x:si>
    <x:t>Column1121</x:t>
  </x:si>
  <x:si>
    <x:t>Column1122</x:t>
  </x:si>
  <x:si>
    <x:t>Column1123</x:t>
  </x:si>
  <x:si>
    <x:t>Column1124</x:t>
  </x:si>
  <x:si>
    <x:t>Column1125</x:t>
  </x:si>
  <x:si>
    <x:t>Column1126</x:t>
  </x:si>
  <x:si>
    <x:t>Column1127</x:t>
  </x:si>
  <x:si>
    <x:t>Column1128</x:t>
  </x:si>
  <x:si>
    <x:t>Column1129</x:t>
  </x:si>
  <x:si>
    <x:t>Column1130</x:t>
  </x:si>
  <x:si>
    <x:t>Column1131</x:t>
  </x:si>
  <x:si>
    <x:t>Column1132</x:t>
  </x:si>
  <x:si>
    <x:t>Column1133</x:t>
  </x:si>
  <x:si>
    <x:t>Column1134</x:t>
  </x:si>
  <x:si>
    <x:t>Column1135</x:t>
  </x:si>
  <x:si>
    <x:t>Column1136</x:t>
  </x:si>
  <x:si>
    <x:t>Column1137</x:t>
  </x:si>
  <x:si>
    <x:t>Column1138</x:t>
  </x:si>
  <x:si>
    <x:t>Column1139</x:t>
  </x:si>
  <x:si>
    <x:t>Column1140</x:t>
  </x:si>
  <x:si>
    <x:t>Column1141</x:t>
  </x:si>
  <x:si>
    <x:t>Column1142</x:t>
  </x:si>
  <x:si>
    <x:t>Column1143</x:t>
  </x:si>
  <x:si>
    <x:t>Column1144</x:t>
  </x:si>
  <x:si>
    <x:t>Column1145</x:t>
  </x:si>
  <x:si>
    <x:t>Column1146</x:t>
  </x:si>
  <x:si>
    <x:t>Column1147</x:t>
  </x:si>
  <x:si>
    <x:t>Column1148</x:t>
  </x:si>
  <x:si>
    <x:t>Column1149</x:t>
  </x:si>
  <x:si>
    <x:t>Column1150</x:t>
  </x:si>
  <x:si>
    <x:t>Column1151</x:t>
  </x:si>
  <x:si>
    <x:t>Column1152</x:t>
  </x:si>
  <x:si>
    <x:t>Column1153</x:t>
  </x:si>
  <x:si>
    <x:t>Column1154</x:t>
  </x:si>
  <x:si>
    <x:t>Column1155</x:t>
  </x:si>
  <x:si>
    <x:t>Column1156</x:t>
  </x:si>
  <x:si>
    <x:t>Column1157</x:t>
  </x:si>
  <x:si>
    <x:t>Column1158</x:t>
  </x:si>
  <x:si>
    <x:t>Column1159</x:t>
  </x:si>
  <x:si>
    <x:t>Column1160</x:t>
  </x:si>
  <x:si>
    <x:t>Column1161</x:t>
  </x:si>
  <x:si>
    <x:t>Column1162</x:t>
  </x:si>
  <x:si>
    <x:t>Column1163</x:t>
  </x:si>
  <x:si>
    <x:t>Column1164</x:t>
  </x:si>
  <x:si>
    <x:t>Column1165</x:t>
  </x:si>
  <x:si>
    <x:t>Column1166</x:t>
  </x:si>
  <x:si>
    <x:t>Column1167</x:t>
  </x:si>
  <x:si>
    <x:t>Column1168</x:t>
  </x:si>
  <x:si>
    <x:t>Column1169</x:t>
  </x:si>
  <x:si>
    <x:t>Column1170</x:t>
  </x:si>
  <x:si>
    <x:t>Column1171</x:t>
  </x:si>
  <x:si>
    <x:t>Column1172</x:t>
  </x:si>
  <x:si>
    <x:t>Column1173</x:t>
  </x:si>
  <x:si>
    <x:t>Column1174</x:t>
  </x:si>
  <x:si>
    <x:t>Column1175</x:t>
  </x:si>
  <x:si>
    <x:t>Column1176</x:t>
  </x:si>
  <x:si>
    <x:t>Column1177</x:t>
  </x:si>
  <x:si>
    <x:t>Column1178</x:t>
  </x:si>
  <x:si>
    <x:t>Column1179</x:t>
  </x:si>
  <x:si>
    <x:t>Column1180</x:t>
  </x:si>
  <x:si>
    <x:t>Column1181</x:t>
  </x:si>
  <x:si>
    <x:t>Column1182</x:t>
  </x:si>
  <x:si>
    <x:t>Column1183</x:t>
  </x:si>
  <x:si>
    <x:t>Column1184</x:t>
  </x:si>
  <x:si>
    <x:t>Column1185</x:t>
  </x:si>
  <x:si>
    <x:t>Column1186</x:t>
  </x:si>
  <x:si>
    <x:t>Column1187</x:t>
  </x:si>
  <x:si>
    <x:t>Column1188</x:t>
  </x:si>
  <x:si>
    <x:t>Column1189</x:t>
  </x:si>
  <x:si>
    <x:t>Column1190</x:t>
  </x:si>
  <x:si>
    <x:t>Column1191</x:t>
  </x:si>
  <x:si>
    <x:t>Column1192</x:t>
  </x:si>
  <x:si>
    <x:t>Column1193</x:t>
  </x:si>
  <x:si>
    <x:t>Column1194</x:t>
  </x:si>
  <x:si>
    <x:t>Column1195</x:t>
  </x:si>
  <x:si>
    <x:t>Column1196</x:t>
  </x:si>
  <x:si>
    <x:t>Column1197</x:t>
  </x:si>
  <x:si>
    <x:t>Column1198</x:t>
  </x:si>
  <x:si>
    <x:t>Column1199</x:t>
  </x:si>
  <x:si>
    <x:t>Column1200</x:t>
  </x:si>
  <x:si>
    <x:t>Column1201</x:t>
  </x:si>
  <x:si>
    <x:t>Column1202</x:t>
  </x:si>
  <x:si>
    <x:t>Column1203</x:t>
  </x:si>
  <x:si>
    <x:t>Column1204</x:t>
  </x:si>
  <x:si>
    <x:t>Column1205</x:t>
  </x:si>
  <x:si>
    <x:t>Column1206</x:t>
  </x:si>
  <x:si>
    <x:t>Column1207</x:t>
  </x:si>
  <x:si>
    <x:t>Column1208</x:t>
  </x:si>
  <x:si>
    <x:t>Column1209</x:t>
  </x:si>
  <x:si>
    <x:t>Column1210</x:t>
  </x:si>
  <x:si>
    <x:t>Column1211</x:t>
  </x:si>
  <x:si>
    <x:t>Column1212</x:t>
  </x:si>
  <x:si>
    <x:t>Column1213</x:t>
  </x:si>
  <x:si>
    <x:t>Column1214</x:t>
  </x:si>
  <x:si>
    <x:t>Column1215</x:t>
  </x:si>
  <x:si>
    <x:t>Column1216</x:t>
  </x:si>
  <x:si>
    <x:t>Column1217</x:t>
  </x:si>
  <x:si>
    <x:t>Column1218</x:t>
  </x:si>
  <x:si>
    <x:t>Column1219</x:t>
  </x:si>
  <x:si>
    <x:t>Column1220</x:t>
  </x:si>
  <x:si>
    <x:t>Column1221</x:t>
  </x:si>
  <x:si>
    <x:t>Column1222</x:t>
  </x:si>
  <x:si>
    <x:t>Column1223</x:t>
  </x:si>
  <x:si>
    <x:t>Column1224</x:t>
  </x:si>
  <x:si>
    <x:t>Column1225</x:t>
  </x:si>
  <x:si>
    <x:t>Column1226</x:t>
  </x:si>
  <x:si>
    <x:t>Column1227</x:t>
  </x:si>
  <x:si>
    <x:t>Column1228</x:t>
  </x:si>
  <x:si>
    <x:t>Column1229</x:t>
  </x:si>
  <x:si>
    <x:t>Column1230</x:t>
  </x:si>
  <x:si>
    <x:t>Column1231</x:t>
  </x:si>
  <x:si>
    <x:t>Column1232</x:t>
  </x:si>
  <x:si>
    <x:t>Column1233</x:t>
  </x:si>
  <x:si>
    <x:t>Column1234</x:t>
  </x:si>
  <x:si>
    <x:t>Column1235</x:t>
  </x:si>
  <x:si>
    <x:t>Column1236</x:t>
  </x:si>
  <x:si>
    <x:t>Column1237</x:t>
  </x:si>
  <x:si>
    <x:t>Column1238</x:t>
  </x:si>
  <x:si>
    <x:t>Column1239</x:t>
  </x:si>
  <x:si>
    <x:t>Column1240</x:t>
  </x:si>
  <x:si>
    <x:t>Column1241</x:t>
  </x:si>
  <x:si>
    <x:t>Column1242</x:t>
  </x:si>
  <x:si>
    <x:t>Column1243</x:t>
  </x:si>
  <x:si>
    <x:t>Column1244</x:t>
  </x:si>
  <x:si>
    <x:t>Column1245</x:t>
  </x:si>
  <x:si>
    <x:t>Column1246</x:t>
  </x:si>
  <x:si>
    <x:t>Column1247</x:t>
  </x:si>
  <x:si>
    <x:t>Column1248</x:t>
  </x:si>
  <x:si>
    <x:t>Column1249</x:t>
  </x:si>
  <x:si>
    <x:t>Column1250</x:t>
  </x:si>
  <x:si>
    <x:t>Column1251</x:t>
  </x:si>
  <x:si>
    <x:t>Column1252</x:t>
  </x:si>
  <x:si>
    <x:t>Column1253</x:t>
  </x:si>
  <x:si>
    <x:t>Column1254</x:t>
  </x:si>
  <x:si>
    <x:t>Column1255</x:t>
  </x:si>
  <x:si>
    <x:t>Column1256</x:t>
  </x:si>
  <x:si>
    <x:t>Column1257</x:t>
  </x:si>
  <x:si>
    <x:t>Column1258</x:t>
  </x:si>
  <x:si>
    <x:t>Column1259</x:t>
  </x:si>
  <x:si>
    <x:t>Column1260</x:t>
  </x:si>
  <x:si>
    <x:t>Column1261</x:t>
  </x:si>
  <x:si>
    <x:t>Column1262</x:t>
  </x:si>
  <x:si>
    <x:t>Column1263</x:t>
  </x:si>
  <x:si>
    <x:t>Column1264</x:t>
  </x:si>
  <x:si>
    <x:t>Column1265</x:t>
  </x:si>
  <x:si>
    <x:t>Column1266</x:t>
  </x:si>
  <x:si>
    <x:t>Column1267</x:t>
  </x:si>
  <x:si>
    <x:t>Column1268</x:t>
  </x:si>
  <x:si>
    <x:t>Column1269</x:t>
  </x:si>
  <x:si>
    <x:t>Column1270</x:t>
  </x:si>
  <x:si>
    <x:t>Column1271</x:t>
  </x:si>
  <x:si>
    <x:t>Column1272</x:t>
  </x:si>
  <x:si>
    <x:t>Column1273</x:t>
  </x:si>
  <x:si>
    <x:t>Column1274</x:t>
  </x:si>
  <x:si>
    <x:t>Column1275</x:t>
  </x:si>
  <x:si>
    <x:t>Column1276</x:t>
  </x:si>
  <x:si>
    <x:t>Column1277</x:t>
  </x:si>
  <x:si>
    <x:t>Column1278</x:t>
  </x:si>
  <x:si>
    <x:t>Column1279</x:t>
  </x:si>
  <x:si>
    <x:t>Column1280</x:t>
  </x:si>
  <x:si>
    <x:t>Column1281</x:t>
  </x:si>
  <x:si>
    <x:t>Column1282</x:t>
  </x:si>
  <x:si>
    <x:t>Column1283</x:t>
  </x:si>
  <x:si>
    <x:t>Column1284</x:t>
  </x:si>
  <x:si>
    <x:t>Column1285</x:t>
  </x:si>
  <x:si>
    <x:t>Column1286</x:t>
  </x:si>
  <x:si>
    <x:t>Column1287</x:t>
  </x:si>
  <x:si>
    <x:t>Column1288</x:t>
  </x:si>
  <x:si>
    <x:t>Column1289</x:t>
  </x:si>
  <x:si>
    <x:t>Column1290</x:t>
  </x:si>
  <x:si>
    <x:t>Column1291</x:t>
  </x:si>
  <x:si>
    <x:t>Column1292</x:t>
  </x:si>
  <x:si>
    <x:t>Column1293</x:t>
  </x:si>
  <x:si>
    <x:t>Column1294</x:t>
  </x:si>
  <x:si>
    <x:t>Column1295</x:t>
  </x:si>
  <x:si>
    <x:t>Column1296</x:t>
  </x:si>
  <x:si>
    <x:t>Column1297</x:t>
  </x:si>
  <x:si>
    <x:t>Column1298</x:t>
  </x:si>
  <x:si>
    <x:t>Column1299</x:t>
  </x:si>
  <x:si>
    <x:t>Column1300</x:t>
  </x:si>
  <x:si>
    <x:t>Column1301</x:t>
  </x:si>
  <x:si>
    <x:t>Column1302</x:t>
  </x:si>
  <x:si>
    <x:t>Column1303</x:t>
  </x:si>
  <x:si>
    <x:t>Column1304</x:t>
  </x:si>
  <x:si>
    <x:t>Column1305</x:t>
  </x:si>
  <x:si>
    <x:t>Column1306</x:t>
  </x:si>
  <x:si>
    <x:t>Column1307</x:t>
  </x:si>
  <x:si>
    <x:t>Column1308</x:t>
  </x:si>
  <x:si>
    <x:t>Column1309</x:t>
  </x:si>
  <x:si>
    <x:t>Column1310</x:t>
  </x:si>
  <x:si>
    <x:t>Column1311</x:t>
  </x:si>
  <x:si>
    <x:t>Column1312</x:t>
  </x:si>
  <x:si>
    <x:t>Column1313</x:t>
  </x:si>
  <x:si>
    <x:t>Column1314</x:t>
  </x:si>
  <x:si>
    <x:t>Column1315</x:t>
  </x:si>
  <x:si>
    <x:t>Column1316</x:t>
  </x:si>
  <x:si>
    <x:t>Column1317</x:t>
  </x:si>
  <x:si>
    <x:t>Column1318</x:t>
  </x:si>
  <x:si>
    <x:t>Column1319</x:t>
  </x:si>
  <x:si>
    <x:t>Column1320</x:t>
  </x:si>
  <x:si>
    <x:t>Column1321</x:t>
  </x:si>
  <x:si>
    <x:t>Column1322</x:t>
  </x:si>
  <x:si>
    <x:t>Column1323</x:t>
  </x:si>
  <x:si>
    <x:t>Column1324</x:t>
  </x:si>
  <x:si>
    <x:t>Column1325</x:t>
  </x:si>
  <x:si>
    <x:t>Column1326</x:t>
  </x:si>
  <x:si>
    <x:t>Column1327</x:t>
  </x:si>
  <x:si>
    <x:t>Column1328</x:t>
  </x:si>
  <x:si>
    <x:t>Column1329</x:t>
  </x:si>
  <x:si>
    <x:t>Column1330</x:t>
  </x:si>
  <x:si>
    <x:t>Column1331</x:t>
  </x:si>
  <x:si>
    <x:t>Column1332</x:t>
  </x:si>
  <x:si>
    <x:t>Column1333</x:t>
  </x:si>
  <x:si>
    <x:t>Column1334</x:t>
  </x:si>
  <x:si>
    <x:t>Column1335</x:t>
  </x:si>
  <x:si>
    <x:t>Column1336</x:t>
  </x:si>
  <x:si>
    <x:t>Column1337</x:t>
  </x:si>
  <x:si>
    <x:t>Column1338</x:t>
  </x:si>
  <x:si>
    <x:t>Column1339</x:t>
  </x:si>
  <x:si>
    <x:t>Column1340</x:t>
  </x:si>
  <x:si>
    <x:t>Column1341</x:t>
  </x:si>
  <x:si>
    <x:t>Column1342</x:t>
  </x:si>
  <x:si>
    <x:t>Column1343</x:t>
  </x:si>
  <x:si>
    <x:t>Column1344</x:t>
  </x:si>
  <x:si>
    <x:t>Column1345</x:t>
  </x:si>
  <x:si>
    <x:t>Column1346</x:t>
  </x:si>
  <x:si>
    <x:t>Column1347</x:t>
  </x:si>
  <x:si>
    <x:t>Column1348</x:t>
  </x:si>
  <x:si>
    <x:t>Column1349</x:t>
  </x:si>
  <x:si>
    <x:t>Column1350</x:t>
  </x:si>
  <x:si>
    <x:t>Column1351</x:t>
  </x:si>
  <x:si>
    <x:t>Column1352</x:t>
  </x:si>
  <x:si>
    <x:t>Column1353</x:t>
  </x:si>
  <x:si>
    <x:t>Column1354</x:t>
  </x:si>
  <x:si>
    <x:t>Column1355</x:t>
  </x:si>
  <x:si>
    <x:t>Column1356</x:t>
  </x:si>
  <x:si>
    <x:t>Column1357</x:t>
  </x:si>
  <x:si>
    <x:t>Column1358</x:t>
  </x:si>
  <x:si>
    <x:t>Column1359</x:t>
  </x:si>
  <x:si>
    <x:t>Column1360</x:t>
  </x:si>
  <x:si>
    <x:t>Column1361</x:t>
  </x:si>
  <x:si>
    <x:t>Column1362</x:t>
  </x:si>
  <x:si>
    <x:t>Column1363</x:t>
  </x:si>
  <x:si>
    <x:t>Column1364</x:t>
  </x:si>
  <x:si>
    <x:t>Column1365</x:t>
  </x:si>
  <x:si>
    <x:t>Column1366</x:t>
  </x:si>
  <x:si>
    <x:t>Column1367</x:t>
  </x:si>
  <x:si>
    <x:t>Column1368</x:t>
  </x:si>
  <x:si>
    <x:t>Column1369</x:t>
  </x:si>
  <x:si>
    <x:t>Column1370</x:t>
  </x:si>
  <x:si>
    <x:t>Column1371</x:t>
  </x:si>
  <x:si>
    <x:t>Column1372</x:t>
  </x:si>
  <x:si>
    <x:t>Column1373</x:t>
  </x:si>
  <x:si>
    <x:t>Column1374</x:t>
  </x:si>
  <x:si>
    <x:t>Column1375</x:t>
  </x:si>
  <x:si>
    <x:t>Column1376</x:t>
  </x:si>
  <x:si>
    <x:t>Column1377</x:t>
  </x:si>
  <x:si>
    <x:t>Column1378</x:t>
  </x:si>
  <x:si>
    <x:t>Column1379</x:t>
  </x:si>
  <x:si>
    <x:t>Column1380</x:t>
  </x:si>
  <x:si>
    <x:t>Column1381</x:t>
  </x:si>
  <x:si>
    <x:t>Column1382</x:t>
  </x:si>
  <x:si>
    <x:t>Column1383</x:t>
  </x:si>
  <x:si>
    <x:t>Column1384</x:t>
  </x:si>
  <x:si>
    <x:t>Column1385</x:t>
  </x:si>
  <x:si>
    <x:t>Column1386</x:t>
  </x:si>
  <x:si>
    <x:t>Column1387</x:t>
  </x:si>
  <x:si>
    <x:t>Column1388</x:t>
  </x:si>
  <x:si>
    <x:t>Column1389</x:t>
  </x:si>
  <x:si>
    <x:t>Column1390</x:t>
  </x:si>
  <x:si>
    <x:t>Column1391</x:t>
  </x:si>
  <x:si>
    <x:t>Column1392</x:t>
  </x:si>
  <x:si>
    <x:t>Column1393</x:t>
  </x:si>
  <x:si>
    <x:t>Column1394</x:t>
  </x:si>
  <x:si>
    <x:t>Column1395</x:t>
  </x:si>
  <x:si>
    <x:t>Column1396</x:t>
  </x:si>
  <x:si>
    <x:t>Column1397</x:t>
  </x:si>
  <x:si>
    <x:t>Column1398</x:t>
  </x:si>
  <x:si>
    <x:t>Column1399</x:t>
  </x:si>
  <x:si>
    <x:t>Column1400</x:t>
  </x:si>
  <x:si>
    <x:t>Column1401</x:t>
  </x:si>
  <x:si>
    <x:t>Column1402</x:t>
  </x:si>
  <x:si>
    <x:t>Column1403</x:t>
  </x:si>
  <x:si>
    <x:t>Column1404</x:t>
  </x:si>
  <x:si>
    <x:t>Column1405</x:t>
  </x:si>
  <x:si>
    <x:t>Column1406</x:t>
  </x:si>
  <x:si>
    <x:t>Column1407</x:t>
  </x:si>
  <x:si>
    <x:t>Column1408</x:t>
  </x:si>
  <x:si>
    <x:t>Column1409</x:t>
  </x:si>
  <x:si>
    <x:t>Column1410</x:t>
  </x:si>
  <x:si>
    <x:t>Column1411</x:t>
  </x:si>
  <x:si>
    <x:t>Column1412</x:t>
  </x:si>
  <x:si>
    <x:t>Column1413</x:t>
  </x:si>
  <x:si>
    <x:t>Column1414</x:t>
  </x:si>
  <x:si>
    <x:t>Column1415</x:t>
  </x:si>
  <x:si>
    <x:t>Column1416</x:t>
  </x:si>
  <x:si>
    <x:t>Column1417</x:t>
  </x:si>
  <x:si>
    <x:t>Column1418</x:t>
  </x:si>
  <x:si>
    <x:t>Column1419</x:t>
  </x:si>
  <x:si>
    <x:t>Column1420</x:t>
  </x:si>
  <x:si>
    <x:t>Column1421</x:t>
  </x:si>
  <x:si>
    <x:t>Column1422</x:t>
  </x:si>
  <x:si>
    <x:t>Column1423</x:t>
  </x:si>
  <x:si>
    <x:t>Column1424</x:t>
  </x:si>
  <x:si>
    <x:t>Column1425</x:t>
  </x:si>
  <x:si>
    <x:t>Column1426</x:t>
  </x:si>
  <x:si>
    <x:t>Column1427</x:t>
  </x:si>
  <x:si>
    <x:t>Column1428</x:t>
  </x:si>
  <x:si>
    <x:t>Column1429</x:t>
  </x:si>
  <x:si>
    <x:t>Column1430</x:t>
  </x:si>
  <x:si>
    <x:t>Column1431</x:t>
  </x:si>
  <x:si>
    <x:t>Column1432</x:t>
  </x:si>
  <x:si>
    <x:t>Column1433</x:t>
  </x:si>
  <x:si>
    <x:t>Column1434</x:t>
  </x:si>
  <x:si>
    <x:t>Column1435</x:t>
  </x:si>
  <x:si>
    <x:t>Column1436</x:t>
  </x:si>
  <x:si>
    <x:t>Column1437</x:t>
  </x:si>
  <x:si>
    <x:t>Column1438</x:t>
  </x:si>
  <x:si>
    <x:t>Column1439</x:t>
  </x:si>
  <x:si>
    <x:t>Column1440</x:t>
  </x:si>
  <x:si>
    <x:t>Column1441</x:t>
  </x:si>
  <x:si>
    <x:t>Column1442</x:t>
  </x:si>
  <x:si>
    <x:t>Column1443</x:t>
  </x:si>
  <x:si>
    <x:t>Column1444</x:t>
  </x:si>
  <x:si>
    <x:t>Column1445</x:t>
  </x:si>
  <x:si>
    <x:t>Column1446</x:t>
  </x:si>
  <x:si>
    <x:t>Column1447</x:t>
  </x:si>
  <x:si>
    <x:t>Column1448</x:t>
  </x:si>
  <x:si>
    <x:t>Column1449</x:t>
  </x:si>
  <x:si>
    <x:t>Column1450</x:t>
  </x:si>
  <x:si>
    <x:t>Column1451</x:t>
  </x:si>
  <x:si>
    <x:t>Column1452</x:t>
  </x:si>
  <x:si>
    <x:t>Column1453</x:t>
  </x:si>
  <x:si>
    <x:t>Column1454</x:t>
  </x:si>
  <x:si>
    <x:t>Column1455</x:t>
  </x:si>
  <x:si>
    <x:t>Column1456</x:t>
  </x:si>
  <x:si>
    <x:t>Column1457</x:t>
  </x:si>
  <x:si>
    <x:t>Column1458</x:t>
  </x:si>
  <x:si>
    <x:t>Column1459</x:t>
  </x:si>
  <x:si>
    <x:t>Column1460</x:t>
  </x:si>
  <x:si>
    <x:t>Column1461</x:t>
  </x:si>
  <x:si>
    <x:t>Column1462</x:t>
  </x:si>
  <x:si>
    <x:t>Column1463</x:t>
  </x:si>
  <x:si>
    <x:t>Column1464</x:t>
  </x:si>
  <x:si>
    <x:t>Column1465</x:t>
  </x:si>
  <x:si>
    <x:t>Column1466</x:t>
  </x:si>
  <x:si>
    <x:t>Column1467</x:t>
  </x:si>
  <x:si>
    <x:t>Column1468</x:t>
  </x:si>
  <x:si>
    <x:t>Column1469</x:t>
  </x:si>
  <x:si>
    <x:t>Column1470</x:t>
  </x:si>
  <x:si>
    <x:t>Column1471</x:t>
  </x:si>
  <x:si>
    <x:t>Column1472</x:t>
  </x:si>
  <x:si>
    <x:t>Column1473</x:t>
  </x:si>
  <x:si>
    <x:t>Column1474</x:t>
  </x:si>
  <x:si>
    <x:t>Column1475</x:t>
  </x:si>
  <x:si>
    <x:t>Column1476</x:t>
  </x:si>
  <x:si>
    <x:t>Column1477</x:t>
  </x:si>
  <x:si>
    <x:t>Column1478</x:t>
  </x:si>
  <x:si>
    <x:t>Column1479</x:t>
  </x:si>
  <x:si>
    <x:t>Column1480</x:t>
  </x:si>
  <x:si>
    <x:t>Column1481</x:t>
  </x:si>
  <x:si>
    <x:t>Column1482</x:t>
  </x:si>
  <x:si>
    <x:t>Column1483</x:t>
  </x:si>
  <x:si>
    <x:t>Column1484</x:t>
  </x:si>
  <x:si>
    <x:t>Column1485</x:t>
  </x:si>
  <x:si>
    <x:t>Column1486</x:t>
  </x:si>
  <x:si>
    <x:t>Column1487</x:t>
  </x:si>
  <x:si>
    <x:t>Column1488</x:t>
  </x:si>
  <x:si>
    <x:t>Column1489</x:t>
  </x:si>
  <x:si>
    <x:t>Column1490</x:t>
  </x:si>
  <x:si>
    <x:t>Column1491</x:t>
  </x:si>
  <x:si>
    <x:t>Column1492</x:t>
  </x:si>
  <x:si>
    <x:t>Column1493</x:t>
  </x:si>
  <x:si>
    <x:t>Column1494</x:t>
  </x:si>
  <x:si>
    <x:t>Column1495</x:t>
  </x:si>
  <x:si>
    <x:t>Column1496</x:t>
  </x:si>
  <x:si>
    <x:t>Column1497</x:t>
  </x:si>
  <x:si>
    <x:t>Column1498</x:t>
  </x:si>
  <x:si>
    <x:t>Column1499</x:t>
  </x:si>
  <x:si>
    <x:t>Column1500</x:t>
  </x:si>
  <x:si>
    <x:t>Column1501</x:t>
  </x:si>
  <x:si>
    <x:t>Column1502</x:t>
  </x:si>
  <x:si>
    <x:t>Column1503</x:t>
  </x:si>
  <x:si>
    <x:t>Column1504</x:t>
  </x:si>
  <x:si>
    <x:t>Column1505</x:t>
  </x:si>
  <x:si>
    <x:t>Column1506</x:t>
  </x:si>
  <x:si>
    <x:t>Column1507</x:t>
  </x:si>
  <x:si>
    <x:t>Column1508</x:t>
  </x:si>
  <x:si>
    <x:t>Column1509</x:t>
  </x:si>
  <x:si>
    <x:t>Column1510</x:t>
  </x:si>
  <x:si>
    <x:t>Column1511</x:t>
  </x:si>
  <x:si>
    <x:t>Column1512</x:t>
  </x:si>
  <x:si>
    <x:t>Column1513</x:t>
  </x:si>
  <x:si>
    <x:t>Column1514</x:t>
  </x:si>
  <x:si>
    <x:t>Column1515</x:t>
  </x:si>
  <x:si>
    <x:t>Column1516</x:t>
  </x:si>
  <x:si>
    <x:t>Column1517</x:t>
  </x:si>
  <x:si>
    <x:t>Column1518</x:t>
  </x:si>
  <x:si>
    <x:t>Column1519</x:t>
  </x:si>
  <x:si>
    <x:t>Column1520</x:t>
  </x:si>
  <x:si>
    <x:t>Column1521</x:t>
  </x:si>
  <x:si>
    <x:t>Column1522</x:t>
  </x:si>
  <x:si>
    <x:t>Column1523</x:t>
  </x:si>
  <x:si>
    <x:t>Column1524</x:t>
  </x:si>
  <x:si>
    <x:t>Column1525</x:t>
  </x:si>
  <x:si>
    <x:t>Column1526</x:t>
  </x:si>
  <x:si>
    <x:t>Column1527</x:t>
  </x:si>
  <x:si>
    <x:t>Column1528</x:t>
  </x:si>
  <x:si>
    <x:t>Column1529</x:t>
  </x:si>
  <x:si>
    <x:t>Column1530</x:t>
  </x:si>
  <x:si>
    <x:t>Column1531</x:t>
  </x:si>
  <x:si>
    <x:t>Column1532</x:t>
  </x:si>
  <x:si>
    <x:t>Column1533</x:t>
  </x:si>
  <x:si>
    <x:t>Column1534</x:t>
  </x:si>
  <x:si>
    <x:t>Column1535</x:t>
  </x:si>
  <x:si>
    <x:t>Column1536</x:t>
  </x:si>
  <x:si>
    <x:t>Column1537</x:t>
  </x:si>
  <x:si>
    <x:t>Column1538</x:t>
  </x:si>
  <x:si>
    <x:t>Column1539</x:t>
  </x:si>
  <x:si>
    <x:t>Column1540</x:t>
  </x:si>
  <x:si>
    <x:t>Column1541</x:t>
  </x:si>
  <x:si>
    <x:t>Column1542</x:t>
  </x:si>
  <x:si>
    <x:t>Column1543</x:t>
  </x:si>
  <x:si>
    <x:t>Column1544</x:t>
  </x:si>
  <x:si>
    <x:t>Column1545</x:t>
  </x:si>
  <x:si>
    <x:t>Column1546</x:t>
  </x:si>
  <x:si>
    <x:t>Column1547</x:t>
  </x:si>
  <x:si>
    <x:t>Column1548</x:t>
  </x:si>
  <x:si>
    <x:t>Column1549</x:t>
  </x:si>
  <x:si>
    <x:t>Column1550</x:t>
  </x:si>
  <x:si>
    <x:t>Column1551</x:t>
  </x:si>
  <x:si>
    <x:t>Column1552</x:t>
  </x:si>
  <x:si>
    <x:t>Column1553</x:t>
  </x:si>
  <x:si>
    <x:t>Column1554</x:t>
  </x:si>
  <x:si>
    <x:t>Column1555</x:t>
  </x:si>
  <x:si>
    <x:t>Column1556</x:t>
  </x:si>
  <x:si>
    <x:t>Column1557</x:t>
  </x:si>
  <x:si>
    <x:t>Column1558</x:t>
  </x:si>
  <x:si>
    <x:t>Column1559</x:t>
  </x:si>
  <x:si>
    <x:t>Column1560</x:t>
  </x:si>
  <x:si>
    <x:t>Column1561</x:t>
  </x:si>
  <x:si>
    <x:t>Column1562</x:t>
  </x:si>
  <x:si>
    <x:t>Column1563</x:t>
  </x:si>
  <x:si>
    <x:t>Column1564</x:t>
  </x:si>
  <x:si>
    <x:t>Column1565</x:t>
  </x:si>
  <x:si>
    <x:t>Column1566</x:t>
  </x:si>
  <x:si>
    <x:t>Column1567</x:t>
  </x:si>
  <x:si>
    <x:t>Column1568</x:t>
  </x:si>
  <x:si>
    <x:t>Column1569</x:t>
  </x:si>
  <x:si>
    <x:t>Column1570</x:t>
  </x:si>
  <x:si>
    <x:t>Column1571</x:t>
  </x:si>
  <x:si>
    <x:t>Column1572</x:t>
  </x:si>
  <x:si>
    <x:t>Column1573</x:t>
  </x:si>
  <x:si>
    <x:t>Column1574</x:t>
  </x:si>
  <x:si>
    <x:t>Column1575</x:t>
  </x:si>
  <x:si>
    <x:t>Column1576</x:t>
  </x:si>
  <x:si>
    <x:t>Column1577</x:t>
  </x:si>
  <x:si>
    <x:t>Column1578</x:t>
  </x:si>
  <x:si>
    <x:t>Column1579</x:t>
  </x:si>
  <x:si>
    <x:t>Column1580</x:t>
  </x:si>
  <x:si>
    <x:t>Column1581</x:t>
  </x:si>
  <x:si>
    <x:t>Column1582</x:t>
  </x:si>
  <x:si>
    <x:t>Column1583</x:t>
  </x:si>
  <x:si>
    <x:t>Column1584</x:t>
  </x:si>
  <x:si>
    <x:t>Column1585</x:t>
  </x:si>
  <x:si>
    <x:t>Column1586</x:t>
  </x:si>
  <x:si>
    <x:t>Column1587</x:t>
  </x:si>
  <x:si>
    <x:t>Column1588</x:t>
  </x:si>
  <x:si>
    <x:t>Column1589</x:t>
  </x:si>
  <x:si>
    <x:t>Column1590</x:t>
  </x:si>
  <x:si>
    <x:t>Column1591</x:t>
  </x:si>
  <x:si>
    <x:t>Column1592</x:t>
  </x:si>
  <x:si>
    <x:t>Column1593</x:t>
  </x:si>
  <x:si>
    <x:t>Column1594</x:t>
  </x:si>
  <x:si>
    <x:t>Column1595</x:t>
  </x:si>
  <x:si>
    <x:t>Column1596</x:t>
  </x:si>
  <x:si>
    <x:t>Column1597</x:t>
  </x:si>
  <x:si>
    <x:t>Column1598</x:t>
  </x:si>
  <x:si>
    <x:t>Column1599</x:t>
  </x:si>
  <x:si>
    <x:t>Column1600</x:t>
  </x:si>
  <x:si>
    <x:t>Column1601</x:t>
  </x:si>
  <x:si>
    <x:t>Column1602</x:t>
  </x:si>
  <x:si>
    <x:t>Column1603</x:t>
  </x:si>
  <x:si>
    <x:t>Column1604</x:t>
  </x:si>
  <x:si>
    <x:t>Column1605</x:t>
  </x:si>
  <x:si>
    <x:t>Column1606</x:t>
  </x:si>
  <x:si>
    <x:t>Column1607</x:t>
  </x:si>
  <x:si>
    <x:t>Column1608</x:t>
  </x:si>
  <x:si>
    <x:t>Column1609</x:t>
  </x:si>
  <x:si>
    <x:t>Column1610</x:t>
  </x:si>
  <x:si>
    <x:t>Column1611</x:t>
  </x:si>
  <x:si>
    <x:t>Column1612</x:t>
  </x:si>
  <x:si>
    <x:t>Column1613</x:t>
  </x:si>
  <x:si>
    <x:t>Column1614</x:t>
  </x:si>
  <x:si>
    <x:t>Column1615</x:t>
  </x:si>
  <x:si>
    <x:t>Column1616</x:t>
  </x:si>
  <x:si>
    <x:t>Column1617</x:t>
  </x:si>
  <x:si>
    <x:t>Column1618</x:t>
  </x:si>
  <x:si>
    <x:t>Column1619</x:t>
  </x:si>
  <x:si>
    <x:t>Column1620</x:t>
  </x:si>
  <x:si>
    <x:t>Column1621</x:t>
  </x:si>
  <x:si>
    <x:t>Column1622</x:t>
  </x:si>
  <x:si>
    <x:t>Column1623</x:t>
  </x:si>
  <x:si>
    <x:t>Column1624</x:t>
  </x:si>
  <x:si>
    <x:t>Column1625</x:t>
  </x:si>
  <x:si>
    <x:t>Column1626</x:t>
  </x:si>
  <x:si>
    <x:t>Column1627</x:t>
  </x:si>
  <x:si>
    <x:t>Column1628</x:t>
  </x:si>
  <x:si>
    <x:t>Column1629</x:t>
  </x:si>
  <x:si>
    <x:t>Column1630</x:t>
  </x:si>
  <x:si>
    <x:t>Column1631</x:t>
  </x:si>
  <x:si>
    <x:t>Column1632</x:t>
  </x:si>
  <x:si>
    <x:t>Column1633</x:t>
  </x:si>
  <x:si>
    <x:t>Column1634</x:t>
  </x:si>
  <x:si>
    <x:t>Column1635</x:t>
  </x:si>
  <x:si>
    <x:t>Column1636</x:t>
  </x:si>
  <x:si>
    <x:t>Column1637</x:t>
  </x:si>
  <x:si>
    <x:t>Column1638</x:t>
  </x:si>
  <x:si>
    <x:t>Column1639</x:t>
  </x:si>
  <x:si>
    <x:t>Column1640</x:t>
  </x:si>
  <x:si>
    <x:t>Column1641</x:t>
  </x:si>
  <x:si>
    <x:t>Column1642</x:t>
  </x:si>
  <x:si>
    <x:t>Column1643</x:t>
  </x:si>
  <x:si>
    <x:t>Column1644</x:t>
  </x:si>
  <x:si>
    <x:t>Column1645</x:t>
  </x:si>
  <x:si>
    <x:t>Column1646</x:t>
  </x:si>
  <x:si>
    <x:t>Column1647</x:t>
  </x:si>
  <x:si>
    <x:t>Column1648</x:t>
  </x:si>
  <x:si>
    <x:t>Column1649</x:t>
  </x:si>
  <x:si>
    <x:t>Column1650</x:t>
  </x:si>
  <x:si>
    <x:t>Column1651</x:t>
  </x:si>
  <x:si>
    <x:t>Column1652</x:t>
  </x:si>
  <x:si>
    <x:t>Column1653</x:t>
  </x:si>
  <x:si>
    <x:t>Column1654</x:t>
  </x:si>
  <x:si>
    <x:t>Column1655</x:t>
  </x:si>
  <x:si>
    <x:t>Column1656</x:t>
  </x:si>
  <x:si>
    <x:t>Column1657</x:t>
  </x:si>
  <x:si>
    <x:t>Column1658</x:t>
  </x:si>
  <x:si>
    <x:t>Column1659</x:t>
  </x:si>
  <x:si>
    <x:t>Column1660</x:t>
  </x:si>
  <x:si>
    <x:t>Column1661</x:t>
  </x:si>
  <x:si>
    <x:t>Column1662</x:t>
  </x:si>
  <x:si>
    <x:t>Column1663</x:t>
  </x:si>
  <x:si>
    <x:t>Column1664</x:t>
  </x:si>
  <x:si>
    <x:t>Column1665</x:t>
  </x:si>
  <x:si>
    <x:t>Column1666</x:t>
  </x:si>
  <x:si>
    <x:t>Column1667</x:t>
  </x:si>
  <x:si>
    <x:t>Column1668</x:t>
  </x:si>
  <x:si>
    <x:t>Column1669</x:t>
  </x:si>
  <x:si>
    <x:t>Column1670</x:t>
  </x:si>
  <x:si>
    <x:t>Column1671</x:t>
  </x:si>
  <x:si>
    <x:t>Column1672</x:t>
  </x:si>
  <x:si>
    <x:t>Column1673</x:t>
  </x:si>
  <x:si>
    <x:t>Column1674</x:t>
  </x:si>
  <x:si>
    <x:t>Column1675</x:t>
  </x:si>
  <x:si>
    <x:t>Column1676</x:t>
  </x:si>
  <x:si>
    <x:t>Column1677</x:t>
  </x:si>
  <x:si>
    <x:t>Column1678</x:t>
  </x:si>
  <x:si>
    <x:t>Column1679</x:t>
  </x:si>
  <x:si>
    <x:t>Column1680</x:t>
  </x:si>
  <x:si>
    <x:t>Column1681</x:t>
  </x:si>
  <x:si>
    <x:t>Column1682</x:t>
  </x:si>
  <x:si>
    <x:t>Column1683</x:t>
  </x:si>
  <x:si>
    <x:t>Column1684</x:t>
  </x:si>
  <x:si>
    <x:t>Column1685</x:t>
  </x:si>
  <x:si>
    <x:t>Column1686</x:t>
  </x:si>
  <x:si>
    <x:t>Column1687</x:t>
  </x:si>
  <x:si>
    <x:t>Column1688</x:t>
  </x:si>
  <x:si>
    <x:t>Column1689</x:t>
  </x:si>
  <x:si>
    <x:t>Column1690</x:t>
  </x:si>
  <x:si>
    <x:t>Column1691</x:t>
  </x:si>
  <x:si>
    <x:t>Column1692</x:t>
  </x:si>
  <x:si>
    <x:t>Column1693</x:t>
  </x:si>
  <x:si>
    <x:t>Column1694</x:t>
  </x:si>
  <x:si>
    <x:t>Column1695</x:t>
  </x:si>
  <x:si>
    <x:t>Column1696</x:t>
  </x:si>
  <x:si>
    <x:t>Column1697</x:t>
  </x:si>
  <x:si>
    <x:t>Column1698</x:t>
  </x:si>
  <x:si>
    <x:t>Column1699</x:t>
  </x:si>
  <x:si>
    <x:t>Column1700</x:t>
  </x:si>
  <x:si>
    <x:t>Column1701</x:t>
  </x:si>
  <x:si>
    <x:t>Column1702</x:t>
  </x:si>
  <x:si>
    <x:t>Column1703</x:t>
  </x:si>
  <x:si>
    <x:t>Column1704</x:t>
  </x:si>
  <x:si>
    <x:t>Column1705</x:t>
  </x:si>
  <x:si>
    <x:t>Column1706</x:t>
  </x:si>
  <x:si>
    <x:t>Column1707</x:t>
  </x:si>
  <x:si>
    <x:t>Column1708</x:t>
  </x:si>
  <x:si>
    <x:t>Column1709</x:t>
  </x:si>
  <x:si>
    <x:t>Column1710</x:t>
  </x:si>
  <x:si>
    <x:t>Column1711</x:t>
  </x:si>
  <x:si>
    <x:t>Column1712</x:t>
  </x:si>
  <x:si>
    <x:t>Column1713</x:t>
  </x:si>
  <x:si>
    <x:t>Column1714</x:t>
  </x:si>
  <x:si>
    <x:t>Column1715</x:t>
  </x:si>
  <x:si>
    <x:t>Column1716</x:t>
  </x:si>
  <x:si>
    <x:t>Column1717</x:t>
  </x:si>
  <x:si>
    <x:t>Column1718</x:t>
  </x:si>
  <x:si>
    <x:t>Column1719</x:t>
  </x:si>
  <x:si>
    <x:t>Column1720</x:t>
  </x:si>
  <x:si>
    <x:t>Column1721</x:t>
  </x:si>
  <x:si>
    <x:t>Column1722</x:t>
  </x:si>
  <x:si>
    <x:t>Column1723</x:t>
  </x:si>
  <x:si>
    <x:t>Column1724</x:t>
  </x:si>
  <x:si>
    <x:t>Column1725</x:t>
  </x:si>
  <x:si>
    <x:t>Column1726</x:t>
  </x:si>
  <x:si>
    <x:t>Column1727</x:t>
  </x:si>
  <x:si>
    <x:t>Column1728</x:t>
  </x:si>
  <x:si>
    <x:t>Column1729</x:t>
  </x:si>
  <x:si>
    <x:t>Column1730</x:t>
  </x:si>
  <x:si>
    <x:t>Column1731</x:t>
  </x:si>
  <x:si>
    <x:t>Column1732</x:t>
  </x:si>
  <x:si>
    <x:t>Column1733</x:t>
  </x:si>
  <x:si>
    <x:t>Column1734</x:t>
  </x:si>
  <x:si>
    <x:t>Column1735</x:t>
  </x:si>
  <x:si>
    <x:t>Column1736</x:t>
  </x:si>
  <x:si>
    <x:t>Column1737</x:t>
  </x:si>
  <x:si>
    <x:t>Column1738</x:t>
  </x:si>
  <x:si>
    <x:t>Column1739</x:t>
  </x:si>
  <x:si>
    <x:t>Column1740</x:t>
  </x:si>
  <x:si>
    <x:t>Column1741</x:t>
  </x:si>
  <x:si>
    <x:t>Column1742</x:t>
  </x:si>
  <x:si>
    <x:t>Column1743</x:t>
  </x:si>
  <x:si>
    <x:t>Column1744</x:t>
  </x:si>
  <x:si>
    <x:t>Column1745</x:t>
  </x:si>
  <x:si>
    <x:t>Column1746</x:t>
  </x:si>
  <x:si>
    <x:t>Column1747</x:t>
  </x:si>
  <x:si>
    <x:t>Column1748</x:t>
  </x:si>
  <x:si>
    <x:t>Column1749</x:t>
  </x:si>
  <x:si>
    <x:t>Column1750</x:t>
  </x:si>
  <x:si>
    <x:t>Column1751</x:t>
  </x:si>
  <x:si>
    <x:t>Column1752</x:t>
  </x:si>
  <x:si>
    <x:t>Column1753</x:t>
  </x:si>
  <x:si>
    <x:t>Column1754</x:t>
  </x:si>
  <x:si>
    <x:t>Column1755</x:t>
  </x:si>
  <x:si>
    <x:t>Column1756</x:t>
  </x:si>
  <x:si>
    <x:t>Column1757</x:t>
  </x:si>
  <x:si>
    <x:t>Column1758</x:t>
  </x:si>
  <x:si>
    <x:t>Column1759</x:t>
  </x:si>
  <x:si>
    <x:t>Column1760</x:t>
  </x:si>
  <x:si>
    <x:t>Column1761</x:t>
  </x:si>
  <x:si>
    <x:t>Column1762</x:t>
  </x:si>
  <x:si>
    <x:t>Column1763</x:t>
  </x:si>
  <x:si>
    <x:t>Column1764</x:t>
  </x:si>
  <x:si>
    <x:t>Column1765</x:t>
  </x:si>
  <x:si>
    <x:t>Column1766</x:t>
  </x:si>
  <x:si>
    <x:t>Column1767</x:t>
  </x:si>
  <x:si>
    <x:t>Column1768</x:t>
  </x:si>
  <x:si>
    <x:t>Column1769</x:t>
  </x:si>
  <x:si>
    <x:t>Column1770</x:t>
  </x:si>
  <x:si>
    <x:t>Column1771</x:t>
  </x:si>
  <x:si>
    <x:t>Column1772</x:t>
  </x:si>
  <x:si>
    <x:t>Column1773</x:t>
  </x:si>
  <x:si>
    <x:t>Column1774</x:t>
  </x:si>
  <x:si>
    <x:t>Column1775</x:t>
  </x:si>
  <x:si>
    <x:t>Column1776</x:t>
  </x:si>
  <x:si>
    <x:t>Column1777</x:t>
  </x:si>
  <x:si>
    <x:t>Column1778</x:t>
  </x:si>
  <x:si>
    <x:t>Column1779</x:t>
  </x:si>
  <x:si>
    <x:t>Column1780</x:t>
  </x:si>
  <x:si>
    <x:t>Column1781</x:t>
  </x:si>
  <x:si>
    <x:t>Column1782</x:t>
  </x:si>
  <x:si>
    <x:t>Column1783</x:t>
  </x:si>
  <x:si>
    <x:t>Column1784</x:t>
  </x:si>
  <x:si>
    <x:t>Column1785</x:t>
  </x:si>
  <x:si>
    <x:t>Column1786</x:t>
  </x:si>
  <x:si>
    <x:t>Column1787</x:t>
  </x:si>
  <x:si>
    <x:t>Column1788</x:t>
  </x:si>
  <x:si>
    <x:t>Column1789</x:t>
  </x:si>
  <x:si>
    <x:t>Column1790</x:t>
  </x:si>
  <x:si>
    <x:t>Column1791</x:t>
  </x:si>
  <x:si>
    <x:t>Column1792</x:t>
  </x:si>
  <x:si>
    <x:t>Column1793</x:t>
  </x:si>
  <x:si>
    <x:t>Column1794</x:t>
  </x:si>
  <x:si>
    <x:t>Column1795</x:t>
  </x:si>
  <x:si>
    <x:t>Column1796</x:t>
  </x:si>
  <x:si>
    <x:t>Column1797</x:t>
  </x:si>
  <x:si>
    <x:t>Column1798</x:t>
  </x:si>
  <x:si>
    <x:t>Column1799</x:t>
  </x:si>
  <x:si>
    <x:t>Column1800</x:t>
  </x:si>
  <x:si>
    <x:t>Column1801</x:t>
  </x:si>
  <x:si>
    <x:t>Column1802</x:t>
  </x:si>
  <x:si>
    <x:t>Column1803</x:t>
  </x:si>
  <x:si>
    <x:t>Column1804</x:t>
  </x:si>
  <x:si>
    <x:t>Column1805</x:t>
  </x:si>
  <x:si>
    <x:t>Column1806</x:t>
  </x:si>
  <x:si>
    <x:t>Column1807</x:t>
  </x:si>
  <x:si>
    <x:t>Column1808</x:t>
  </x:si>
  <x:si>
    <x:t>Column1809</x:t>
  </x:si>
  <x:si>
    <x:t>Column1810</x:t>
  </x:si>
  <x:si>
    <x:t>Column1811</x:t>
  </x:si>
  <x:si>
    <x:t>Column1812</x:t>
  </x:si>
  <x:si>
    <x:t>Column1813</x:t>
  </x:si>
  <x:si>
    <x:t>Column1814</x:t>
  </x:si>
  <x:si>
    <x:t>Column1815</x:t>
  </x:si>
  <x:si>
    <x:t>Column1816</x:t>
  </x:si>
  <x:si>
    <x:t>Column1817</x:t>
  </x:si>
  <x:si>
    <x:t>Column1818</x:t>
  </x:si>
  <x:si>
    <x:t>Column1819</x:t>
  </x:si>
  <x:si>
    <x:t>Column1820</x:t>
  </x:si>
  <x:si>
    <x:t>Column1821</x:t>
  </x:si>
  <x:si>
    <x:t>Column1822</x:t>
  </x:si>
  <x:si>
    <x:t>Column1823</x:t>
  </x:si>
  <x:si>
    <x:t>Column1824</x:t>
  </x:si>
  <x:si>
    <x:t>Column1825</x:t>
  </x:si>
  <x:si>
    <x:t>Column1826</x:t>
  </x:si>
  <x:si>
    <x:t>Column1827</x:t>
  </x:si>
  <x:si>
    <x:t>Column1828</x:t>
  </x:si>
  <x:si>
    <x:t>Column1829</x:t>
  </x:si>
  <x:si>
    <x:t>Column1830</x:t>
  </x:si>
  <x:si>
    <x:t>Column1831</x:t>
  </x:si>
  <x:si>
    <x:t>Column1832</x:t>
  </x:si>
  <x:si>
    <x:t>Column1833</x:t>
  </x:si>
  <x:si>
    <x:t>Column1834</x:t>
  </x:si>
  <x:si>
    <x:t>Column1835</x:t>
  </x:si>
  <x:si>
    <x:t>Column1836</x:t>
  </x:si>
  <x:si>
    <x:t>Column1837</x:t>
  </x:si>
  <x:si>
    <x:t>Column1838</x:t>
  </x:si>
  <x:si>
    <x:t>Column1839</x:t>
  </x:si>
  <x:si>
    <x:t>Column1840</x:t>
  </x:si>
  <x:si>
    <x:t>Column1841</x:t>
  </x:si>
  <x:si>
    <x:t>Column1842</x:t>
  </x:si>
  <x:si>
    <x:t>Column1843</x:t>
  </x:si>
  <x:si>
    <x:t>Column1844</x:t>
  </x:si>
  <x:si>
    <x:t>Column1845</x:t>
  </x:si>
  <x:si>
    <x:t>Column1846</x:t>
  </x:si>
  <x:si>
    <x:t>Column1847</x:t>
  </x:si>
  <x:si>
    <x:t>Column1848</x:t>
  </x:si>
  <x:si>
    <x:t>Column1849</x:t>
  </x:si>
  <x:si>
    <x:t>Column1850</x:t>
  </x:si>
  <x:si>
    <x:t>Column1851</x:t>
  </x:si>
  <x:si>
    <x:t>Column1852</x:t>
  </x:si>
  <x:si>
    <x:t>Column1853</x:t>
  </x:si>
  <x:si>
    <x:t>Column1854</x:t>
  </x:si>
  <x:si>
    <x:t>Column1855</x:t>
  </x:si>
  <x:si>
    <x:t>Column1856</x:t>
  </x:si>
  <x:si>
    <x:t>Column1857</x:t>
  </x:si>
  <x:si>
    <x:t>Column1858</x:t>
  </x:si>
  <x:si>
    <x:t>Column1859</x:t>
  </x:si>
  <x:si>
    <x:t>Column1860</x:t>
  </x:si>
  <x:si>
    <x:t>Column1861</x:t>
  </x:si>
  <x:si>
    <x:t>Column1862</x:t>
  </x:si>
  <x:si>
    <x:t>Column1863</x:t>
  </x:si>
  <x:si>
    <x:t>Column1864</x:t>
  </x:si>
  <x:si>
    <x:t>Column1865</x:t>
  </x:si>
  <x:si>
    <x:t>Column1866</x:t>
  </x:si>
  <x:si>
    <x:t>Column1867</x:t>
  </x:si>
  <x:si>
    <x:t>Column1868</x:t>
  </x:si>
  <x:si>
    <x:t>Column1869</x:t>
  </x:si>
  <x:si>
    <x:t>Column1870</x:t>
  </x:si>
  <x:si>
    <x:t>Column1871</x:t>
  </x:si>
  <x:si>
    <x:t>Column1872</x:t>
  </x:si>
  <x:si>
    <x:t>Column1873</x:t>
  </x:si>
  <x:si>
    <x:t>Column1874</x:t>
  </x:si>
  <x:si>
    <x:t>Column1875</x:t>
  </x:si>
  <x:si>
    <x:t>Column1876</x:t>
  </x:si>
  <x:si>
    <x:t>Column1877</x:t>
  </x:si>
  <x:si>
    <x:t>Column1878</x:t>
  </x:si>
  <x:si>
    <x:t>Column1879</x:t>
  </x:si>
  <x:si>
    <x:t>Column1880</x:t>
  </x:si>
  <x:si>
    <x:t>Column1881</x:t>
  </x:si>
  <x:si>
    <x:t>Column1882</x:t>
  </x:si>
  <x:si>
    <x:t>Column1883</x:t>
  </x:si>
  <x:si>
    <x:t>Column1884</x:t>
  </x:si>
  <x:si>
    <x:t>Column1885</x:t>
  </x:si>
  <x:si>
    <x:t>Column1886</x:t>
  </x:si>
  <x:si>
    <x:t>Column1887</x:t>
  </x:si>
  <x:si>
    <x:t>Column1888</x:t>
  </x:si>
  <x:si>
    <x:t>Column1889</x:t>
  </x:si>
  <x:si>
    <x:t>Column1890</x:t>
  </x:si>
  <x:si>
    <x:t>Column1891</x:t>
  </x:si>
  <x:si>
    <x:t>Column1892</x:t>
  </x:si>
  <x:si>
    <x:t>Column1893</x:t>
  </x:si>
  <x:si>
    <x:t>Column1894</x:t>
  </x:si>
  <x:si>
    <x:t>Column1895</x:t>
  </x:si>
  <x:si>
    <x:t>Column1896</x:t>
  </x:si>
  <x:si>
    <x:t>Column1897</x:t>
  </x:si>
  <x:si>
    <x:t>Column1898</x:t>
  </x:si>
  <x:si>
    <x:t>Column1899</x:t>
  </x:si>
  <x:si>
    <x:t>Column1900</x:t>
  </x:si>
  <x:si>
    <x:t>Column1901</x:t>
  </x:si>
  <x:si>
    <x:t>Column1902</x:t>
  </x:si>
  <x:si>
    <x:t>Column1903</x:t>
  </x:si>
  <x:si>
    <x:t>Column1904</x:t>
  </x:si>
  <x:si>
    <x:t>Column1905</x:t>
  </x:si>
  <x:si>
    <x:t>Column1906</x:t>
  </x:si>
  <x:si>
    <x:t>Column1907</x:t>
  </x:si>
  <x:si>
    <x:t>Column1908</x:t>
  </x:si>
  <x:si>
    <x:t>Column1909</x:t>
  </x:si>
  <x:si>
    <x:t>Column1910</x:t>
  </x:si>
  <x:si>
    <x:t>Column1911</x:t>
  </x:si>
  <x:si>
    <x:t>Column1912</x:t>
  </x:si>
  <x:si>
    <x:t>Column1913</x:t>
  </x:si>
  <x:si>
    <x:t>Column1914</x:t>
  </x:si>
  <x:si>
    <x:t>Column1915</x:t>
  </x:si>
  <x:si>
    <x:t>Column1916</x:t>
  </x:si>
  <x:si>
    <x:t>Column1917</x:t>
  </x:si>
  <x:si>
    <x:t>Column1918</x:t>
  </x:si>
  <x:si>
    <x:t>Column1919</x:t>
  </x:si>
  <x:si>
    <x:t>Column1920</x:t>
  </x:si>
  <x:si>
    <x:t>Column1921</x:t>
  </x:si>
  <x:si>
    <x:t>Column1922</x:t>
  </x:si>
  <x:si>
    <x:t>Column1923</x:t>
  </x:si>
  <x:si>
    <x:t>Column1924</x:t>
  </x:si>
  <x:si>
    <x:t>Column1925</x:t>
  </x:si>
  <x:si>
    <x:t>Column1926</x:t>
  </x:si>
  <x:si>
    <x:t>Column1927</x:t>
  </x:si>
  <x:si>
    <x:t>Column1928</x:t>
  </x:si>
  <x:si>
    <x:t>Column1929</x:t>
  </x:si>
  <x:si>
    <x:t>Column1930</x:t>
  </x:si>
  <x:si>
    <x:t>Column1931</x:t>
  </x:si>
  <x:si>
    <x:t>Column1932</x:t>
  </x:si>
  <x:si>
    <x:t>Column1933</x:t>
  </x:si>
  <x:si>
    <x:t>Column1934</x:t>
  </x:si>
  <x:si>
    <x:t>Column1935</x:t>
  </x:si>
  <x:si>
    <x:t>Column1936</x:t>
  </x:si>
  <x:si>
    <x:t>Column1937</x:t>
  </x:si>
  <x:si>
    <x:t>Column1938</x:t>
  </x:si>
  <x:si>
    <x:t>Column1939</x:t>
  </x:si>
  <x:si>
    <x:t>Column1940</x:t>
  </x:si>
  <x:si>
    <x:t>Column1941</x:t>
  </x:si>
  <x:si>
    <x:t>Column1942</x:t>
  </x:si>
  <x:si>
    <x:t>Column1943</x:t>
  </x:si>
  <x:si>
    <x:t>Column1944</x:t>
  </x:si>
  <x:si>
    <x:t>Column1945</x:t>
  </x:si>
  <x:si>
    <x:t>Column1946</x:t>
  </x:si>
  <x:si>
    <x:t>Column1947</x:t>
  </x:si>
  <x:si>
    <x:t>Column1948</x:t>
  </x:si>
  <x:si>
    <x:t>Column1949</x:t>
  </x:si>
  <x:si>
    <x:t>Column1950</x:t>
  </x:si>
  <x:si>
    <x:t>Column1951</x:t>
  </x:si>
  <x:si>
    <x:t>Column1952</x:t>
  </x:si>
  <x:si>
    <x:t>Column1953</x:t>
  </x:si>
  <x:si>
    <x:t>Column1954</x:t>
  </x:si>
  <x:si>
    <x:t>Column1955</x:t>
  </x:si>
  <x:si>
    <x:t>Column1956</x:t>
  </x:si>
  <x:si>
    <x:t>Column1957</x:t>
  </x:si>
  <x:si>
    <x:t>Column1958</x:t>
  </x:si>
  <x:si>
    <x:t>Column1959</x:t>
  </x:si>
  <x:si>
    <x:t>Column1960</x:t>
  </x:si>
  <x:si>
    <x:t>Column1961</x:t>
  </x:si>
  <x:si>
    <x:t>Column1962</x:t>
  </x:si>
  <x:si>
    <x:t>Column1963</x:t>
  </x:si>
  <x:si>
    <x:t>Column1964</x:t>
  </x:si>
  <x:si>
    <x:t>Column1965</x:t>
  </x:si>
  <x:si>
    <x:t>Column1966</x:t>
  </x:si>
  <x:si>
    <x:t>Column1967</x:t>
  </x:si>
  <x:si>
    <x:t>Column1968</x:t>
  </x:si>
  <x:si>
    <x:t>Column1969</x:t>
  </x:si>
  <x:si>
    <x:t>Column1970</x:t>
  </x:si>
  <x:si>
    <x:t>Column1971</x:t>
  </x:si>
  <x:si>
    <x:t>Column1972</x:t>
  </x:si>
  <x:si>
    <x:t>Column1973</x:t>
  </x:si>
  <x:si>
    <x:t>Column1974</x:t>
  </x:si>
  <x:si>
    <x:t>Column1975</x:t>
  </x:si>
  <x:si>
    <x:t>Column1976</x:t>
  </x:si>
  <x:si>
    <x:t>Column1977</x:t>
  </x:si>
  <x:si>
    <x:t>Column1978</x:t>
  </x:si>
  <x:si>
    <x:t>Column1979</x:t>
  </x:si>
  <x:si>
    <x:t>Column1980</x:t>
  </x:si>
  <x:si>
    <x:t>Column1981</x:t>
  </x:si>
  <x:si>
    <x:t>Column1982</x:t>
  </x:si>
  <x:si>
    <x:t>Column1983</x:t>
  </x:si>
  <x:si>
    <x:t>Column1984</x:t>
  </x:si>
  <x:si>
    <x:t>Column1985</x:t>
  </x:si>
  <x:si>
    <x:t>Column1986</x:t>
  </x:si>
  <x:si>
    <x:t>Column1987</x:t>
  </x:si>
  <x:si>
    <x:t>Column1988</x:t>
  </x:si>
  <x:si>
    <x:t>Column1989</x:t>
  </x:si>
  <x:si>
    <x:t>Column1990</x:t>
  </x:si>
  <x:si>
    <x:t>Column1991</x:t>
  </x:si>
  <x:si>
    <x:t>Column1992</x:t>
  </x:si>
  <x:si>
    <x:t>Column1993</x:t>
  </x:si>
  <x:si>
    <x:t>Column1994</x:t>
  </x:si>
  <x:si>
    <x:t>Column1995</x:t>
  </x:si>
  <x:si>
    <x:t>Column1996</x:t>
  </x:si>
  <x:si>
    <x:t>Column1997</x:t>
  </x:si>
  <x:si>
    <x:t>Column1998</x:t>
  </x:si>
  <x:si>
    <x:t>Column1999</x:t>
  </x:si>
  <x:si>
    <x:t>Column2000</x:t>
  </x:si>
  <x:si>
    <x:t>Column2001</x:t>
  </x:si>
  <x:si>
    <x:t>Column2002</x:t>
  </x:si>
  <x:si>
    <x:t>Column2003</x:t>
  </x:si>
  <x:si>
    <x:t>Column2004</x:t>
  </x:si>
  <x:si>
    <x:t>Column2005</x:t>
  </x:si>
  <x:si>
    <x:t>Column2006</x:t>
  </x:si>
  <x:si>
    <x:t>Column2007</x:t>
  </x:si>
  <x:si>
    <x:t>Column2008</x:t>
  </x:si>
  <x:si>
    <x:t>Column2009</x:t>
  </x:si>
  <x:si>
    <x:t>Column2010</x:t>
  </x:si>
  <x:si>
    <x:t>Column2011</x:t>
  </x:si>
  <x:si>
    <x:t>Column2012</x:t>
  </x:si>
  <x:si>
    <x:t>Column2013</x:t>
  </x:si>
  <x:si>
    <x:t>Column2014</x:t>
  </x:si>
  <x:si>
    <x:t>Column2015</x:t>
  </x:si>
  <x:si>
    <x:t>Column2016</x:t>
  </x:si>
  <x:si>
    <x:t>Column2017</x:t>
  </x:si>
  <x:si>
    <x:t>Column2018</x:t>
  </x:si>
  <x:si>
    <x:t>Column2019</x:t>
  </x:si>
  <x:si>
    <x:t>Column2020</x:t>
  </x:si>
  <x:si>
    <x:t>Column2021</x:t>
  </x:si>
  <x:si>
    <x:t>Column2022</x:t>
  </x:si>
  <x:si>
    <x:t>Column2023</x:t>
  </x:si>
  <x:si>
    <x:t>Column2024</x:t>
  </x:si>
  <x:si>
    <x:t>Column2025</x:t>
  </x:si>
  <x:si>
    <x:t>Column2026</x:t>
  </x:si>
  <x:si>
    <x:t>Column2027</x:t>
  </x:si>
  <x:si>
    <x:t>Column2028</x:t>
  </x:si>
  <x:si>
    <x:t>Column2029</x:t>
  </x:si>
  <x:si>
    <x:t>Column2030</x:t>
  </x:si>
  <x:si>
    <x:t>Column2031</x:t>
  </x:si>
  <x:si>
    <x:t>Column2032</x:t>
  </x:si>
  <x:si>
    <x:t>Column2033</x:t>
  </x:si>
  <x:si>
    <x:t>Column2034</x:t>
  </x:si>
  <x:si>
    <x:t>Column2035</x:t>
  </x:si>
  <x:si>
    <x:t>Column2036</x:t>
  </x:si>
  <x:si>
    <x:t>Column2037</x:t>
  </x:si>
  <x:si>
    <x:t>Column2038</x:t>
  </x:si>
  <x:si>
    <x:t>Column2039</x:t>
  </x:si>
  <x:si>
    <x:t>Column2040</x:t>
  </x:si>
  <x:si>
    <x:t>Column2041</x:t>
  </x:si>
  <x:si>
    <x:t>Column2042</x:t>
  </x:si>
  <x:si>
    <x:t>Column2043</x:t>
  </x:si>
  <x:si>
    <x:t>Column2044</x:t>
  </x:si>
  <x:si>
    <x:t>Column2045</x:t>
  </x:si>
  <x:si>
    <x:t>Column2046</x:t>
  </x:si>
  <x:si>
    <x:t>Column2047</x:t>
  </x:si>
  <x:si>
    <x:t>Column2048</x:t>
  </x:si>
  <x:si>
    <x:t>Column2049</x:t>
  </x:si>
  <x:si>
    <x:t>Column2050</x:t>
  </x:si>
  <x:si>
    <x:t>Column2051</x:t>
  </x:si>
  <x:si>
    <x:t>Column2052</x:t>
  </x:si>
  <x:si>
    <x:t>Column2053</x:t>
  </x:si>
  <x:si>
    <x:t>Column2054</x:t>
  </x:si>
  <x:si>
    <x:t>Column2055</x:t>
  </x:si>
  <x:si>
    <x:t>Column2056</x:t>
  </x:si>
  <x:si>
    <x:t>Column2057</x:t>
  </x:si>
  <x:si>
    <x:t>Column2058</x:t>
  </x:si>
  <x:si>
    <x:t>Column2059</x:t>
  </x:si>
  <x:si>
    <x:t>Column2060</x:t>
  </x:si>
  <x:si>
    <x:t>Column2061</x:t>
  </x:si>
  <x:si>
    <x:t>Column2062</x:t>
  </x:si>
  <x:si>
    <x:t>Column2063</x:t>
  </x:si>
  <x:si>
    <x:t>Column2064</x:t>
  </x:si>
  <x:si>
    <x:t>Column2065</x:t>
  </x:si>
  <x:si>
    <x:t>Column2066</x:t>
  </x:si>
  <x:si>
    <x:t>Column2067</x:t>
  </x:si>
  <x:si>
    <x:t>Column2068</x:t>
  </x:si>
  <x:si>
    <x:t>Column2069</x:t>
  </x:si>
  <x:si>
    <x:t>Column2070</x:t>
  </x:si>
  <x:si>
    <x:t>Column2071</x:t>
  </x:si>
  <x:si>
    <x:t>Column2072</x:t>
  </x:si>
  <x:si>
    <x:t>Column2073</x:t>
  </x:si>
  <x:si>
    <x:t>Column2074</x:t>
  </x:si>
  <x:si>
    <x:t>Column2075</x:t>
  </x:si>
  <x:si>
    <x:t>Column2076</x:t>
  </x:si>
  <x:si>
    <x:t>Column2077</x:t>
  </x:si>
  <x:si>
    <x:t>Column2078</x:t>
  </x:si>
  <x:si>
    <x:t>Column2079</x:t>
  </x:si>
  <x:si>
    <x:t>Column2080</x:t>
  </x:si>
  <x:si>
    <x:t>Column2081</x:t>
  </x:si>
  <x:si>
    <x:t>Column2082</x:t>
  </x:si>
  <x:si>
    <x:t>Column2083</x:t>
  </x:si>
  <x:si>
    <x:t>Column2084</x:t>
  </x:si>
  <x:si>
    <x:t>Column2085</x:t>
  </x:si>
  <x:si>
    <x:t>Column2086</x:t>
  </x:si>
  <x:si>
    <x:t>Column2087</x:t>
  </x:si>
  <x:si>
    <x:t>Column2088</x:t>
  </x:si>
  <x:si>
    <x:t>Column2089</x:t>
  </x:si>
  <x:si>
    <x:t>Column2090</x:t>
  </x:si>
  <x:si>
    <x:t>Column2091</x:t>
  </x:si>
  <x:si>
    <x:t>Column2092</x:t>
  </x:si>
  <x:si>
    <x:t>Column2093</x:t>
  </x:si>
  <x:si>
    <x:t>Column2094</x:t>
  </x:si>
  <x:si>
    <x:t>Column2095</x:t>
  </x:si>
  <x:si>
    <x:t>Column2096</x:t>
  </x:si>
  <x:si>
    <x:t>Column2097</x:t>
  </x:si>
  <x:si>
    <x:t>Column2098</x:t>
  </x:si>
  <x:si>
    <x:t>Column2099</x:t>
  </x:si>
  <x:si>
    <x:t>Column2100</x:t>
  </x:si>
  <x:si>
    <x:t>Column2101</x:t>
  </x:si>
  <x:si>
    <x:t>Column2102</x:t>
  </x:si>
  <x:si>
    <x:t>Column2103</x:t>
  </x:si>
  <x:si>
    <x:t>Column2104</x:t>
  </x:si>
  <x:si>
    <x:t>Column2105</x:t>
  </x:si>
  <x:si>
    <x:t>Column2106</x:t>
  </x:si>
  <x:si>
    <x:t>Column2107</x:t>
  </x:si>
  <x:si>
    <x:t>Column2108</x:t>
  </x:si>
  <x:si>
    <x:t>Column2109</x:t>
  </x:si>
  <x:si>
    <x:t>Column2110</x:t>
  </x:si>
  <x:si>
    <x:t>Column2111</x:t>
  </x:si>
  <x:si>
    <x:t>Column2112</x:t>
  </x:si>
  <x:si>
    <x:t>Column2113</x:t>
  </x:si>
  <x:si>
    <x:t>Column2114</x:t>
  </x:si>
  <x:si>
    <x:t>Column2115</x:t>
  </x:si>
  <x:si>
    <x:t>Column2116</x:t>
  </x:si>
  <x:si>
    <x:t>Column2117</x:t>
  </x:si>
  <x:si>
    <x:t>Column2118</x:t>
  </x:si>
  <x:si>
    <x:t>Column2119</x:t>
  </x:si>
  <x:si>
    <x:t>Column2120</x:t>
  </x:si>
  <x:si>
    <x:t>Column2121</x:t>
  </x:si>
  <x:si>
    <x:t>Column2122</x:t>
  </x:si>
  <x:si>
    <x:t>Column2123</x:t>
  </x:si>
  <x:si>
    <x:t>Column2124</x:t>
  </x:si>
  <x:si>
    <x:t>Column2125</x:t>
  </x:si>
  <x:si>
    <x:t>Column2126</x:t>
  </x:si>
  <x:si>
    <x:t>Column2127</x:t>
  </x:si>
  <x:si>
    <x:t>Column2128</x:t>
  </x:si>
  <x:si>
    <x:t>Column2129</x:t>
  </x:si>
  <x:si>
    <x:t>Column2130</x:t>
  </x:si>
  <x:si>
    <x:t>Column2131</x:t>
  </x:si>
  <x:si>
    <x:t>Column2132</x:t>
  </x:si>
  <x:si>
    <x:t>Column2133</x:t>
  </x:si>
  <x:si>
    <x:t>Column2134</x:t>
  </x:si>
  <x:si>
    <x:t>Column2135</x:t>
  </x:si>
  <x:si>
    <x:t>Column2136</x:t>
  </x:si>
  <x:si>
    <x:t>Column2137</x:t>
  </x:si>
  <x:si>
    <x:t>Column2138</x:t>
  </x:si>
  <x:si>
    <x:t>Column2139</x:t>
  </x:si>
  <x:si>
    <x:t>Column2140</x:t>
  </x:si>
  <x:si>
    <x:t>Column2141</x:t>
  </x:si>
  <x:si>
    <x:t>Column2142</x:t>
  </x:si>
  <x:si>
    <x:t>Column2143</x:t>
  </x:si>
  <x:si>
    <x:t>Column2144</x:t>
  </x:si>
  <x:si>
    <x:t>Column2145</x:t>
  </x:si>
  <x:si>
    <x:t>Column2146</x:t>
  </x:si>
  <x:si>
    <x:t>Column2147</x:t>
  </x:si>
  <x:si>
    <x:t>Column2148</x:t>
  </x:si>
  <x:si>
    <x:t>Column2149</x:t>
  </x:si>
  <x:si>
    <x:t>Column2150</x:t>
  </x:si>
  <x:si>
    <x:t>Column2151</x:t>
  </x:si>
  <x:si>
    <x:t>Column2152</x:t>
  </x:si>
  <x:si>
    <x:t>Column2153</x:t>
  </x:si>
  <x:si>
    <x:t>Column2154</x:t>
  </x:si>
  <x:si>
    <x:t>Column2155</x:t>
  </x:si>
  <x:si>
    <x:t>Column2156</x:t>
  </x:si>
  <x:si>
    <x:t>Column2157</x:t>
  </x:si>
  <x:si>
    <x:t>Column2158</x:t>
  </x:si>
  <x:si>
    <x:t>Column2159</x:t>
  </x:si>
  <x:si>
    <x:t>Column2160</x:t>
  </x:si>
  <x:si>
    <x:t>Column2161</x:t>
  </x:si>
  <x:si>
    <x:t>Column2162</x:t>
  </x:si>
  <x:si>
    <x:t>Column2163</x:t>
  </x:si>
  <x:si>
    <x:t>Column2164</x:t>
  </x:si>
  <x:si>
    <x:t>Column2165</x:t>
  </x:si>
  <x:si>
    <x:t>Column2166</x:t>
  </x:si>
  <x:si>
    <x:t>Column2167</x:t>
  </x:si>
  <x:si>
    <x:t>Column2168</x:t>
  </x:si>
  <x:si>
    <x:t>Column2169</x:t>
  </x:si>
  <x:si>
    <x:t>Column2170</x:t>
  </x:si>
  <x:si>
    <x:t>Column2171</x:t>
  </x:si>
  <x:si>
    <x:t>Column2172</x:t>
  </x:si>
  <x:si>
    <x:t>Column2173</x:t>
  </x:si>
  <x:si>
    <x:t>Column2174</x:t>
  </x:si>
  <x:si>
    <x:t>Column2175</x:t>
  </x:si>
  <x:si>
    <x:t>Column2176</x:t>
  </x:si>
  <x:si>
    <x:t>Column2177</x:t>
  </x:si>
  <x:si>
    <x:t>Column2178</x:t>
  </x:si>
  <x:si>
    <x:t>Column2179</x:t>
  </x:si>
  <x:si>
    <x:t>Column2180</x:t>
  </x:si>
  <x:si>
    <x:t>Column2181</x:t>
  </x:si>
  <x:si>
    <x:t>Column2182</x:t>
  </x:si>
  <x:si>
    <x:t>Column2183</x:t>
  </x:si>
  <x:si>
    <x:t>Column2184</x:t>
  </x:si>
  <x:si>
    <x:t>Column2185</x:t>
  </x:si>
  <x:si>
    <x:t>Column2186</x:t>
  </x:si>
  <x:si>
    <x:t>Column2187</x:t>
  </x:si>
  <x:si>
    <x:t>Column2188</x:t>
  </x:si>
  <x:si>
    <x:t>Column2189</x:t>
  </x:si>
  <x:si>
    <x:t>Column2190</x:t>
  </x:si>
  <x:si>
    <x:t>Column2191</x:t>
  </x:si>
  <x:si>
    <x:t>Column2192</x:t>
  </x:si>
  <x:si>
    <x:t>Column2193</x:t>
  </x:si>
  <x:si>
    <x:t>Column2194</x:t>
  </x:si>
  <x:si>
    <x:t>Column2195</x:t>
  </x:si>
  <x:si>
    <x:t>Column2196</x:t>
  </x:si>
  <x:si>
    <x:t>Column2197</x:t>
  </x:si>
  <x:si>
    <x:t>Column2198</x:t>
  </x:si>
  <x:si>
    <x:t>Column2199</x:t>
  </x:si>
  <x:si>
    <x:t>Column2200</x:t>
  </x:si>
  <x:si>
    <x:t>Column2201</x:t>
  </x:si>
  <x:si>
    <x:t>Column2202</x:t>
  </x:si>
  <x:si>
    <x:t>Column2203</x:t>
  </x:si>
  <x:si>
    <x:t>Column2204</x:t>
  </x:si>
  <x:si>
    <x:t>Column2205</x:t>
  </x:si>
  <x:si>
    <x:t>Column2206</x:t>
  </x:si>
  <x:si>
    <x:t>Column2207</x:t>
  </x:si>
  <x:si>
    <x:t>Column2208</x:t>
  </x:si>
  <x:si>
    <x:t>Column2209</x:t>
  </x:si>
  <x:si>
    <x:t>Column2210</x:t>
  </x:si>
  <x:si>
    <x:t>Column2211</x:t>
  </x:si>
  <x:si>
    <x:t>Column2212</x:t>
  </x:si>
  <x:si>
    <x:t>Column2213</x:t>
  </x:si>
  <x:si>
    <x:t>Column2214</x:t>
  </x:si>
  <x:si>
    <x:t>Column2215</x:t>
  </x:si>
  <x:si>
    <x:t>Column2216</x:t>
  </x:si>
  <x:si>
    <x:t>Column2217</x:t>
  </x:si>
  <x:si>
    <x:t>Column2218</x:t>
  </x:si>
  <x:si>
    <x:t>Column2219</x:t>
  </x:si>
  <x:si>
    <x:t>Column2220</x:t>
  </x:si>
  <x:si>
    <x:t>Column2221</x:t>
  </x:si>
  <x:si>
    <x:t>Column2222</x:t>
  </x:si>
  <x:si>
    <x:t>Column2223</x:t>
  </x:si>
  <x:si>
    <x:t>Column2224</x:t>
  </x:si>
  <x:si>
    <x:t>Column2225</x:t>
  </x:si>
  <x:si>
    <x:t>Column2226</x:t>
  </x:si>
  <x:si>
    <x:t>Column2227</x:t>
  </x:si>
  <x:si>
    <x:t>Column2228</x:t>
  </x:si>
  <x:si>
    <x:t>Column2229</x:t>
  </x:si>
  <x:si>
    <x:t>Column2230</x:t>
  </x:si>
  <x:si>
    <x:t>Column2231</x:t>
  </x:si>
  <x:si>
    <x:t>Column2232</x:t>
  </x:si>
  <x:si>
    <x:t>Column2233</x:t>
  </x:si>
  <x:si>
    <x:t>Column2234</x:t>
  </x:si>
  <x:si>
    <x:t>Column2235</x:t>
  </x:si>
  <x:si>
    <x:t>Column2236</x:t>
  </x:si>
  <x:si>
    <x:t>Column2237</x:t>
  </x:si>
  <x:si>
    <x:t>Column2238</x:t>
  </x:si>
  <x:si>
    <x:t>Column2239</x:t>
  </x:si>
  <x:si>
    <x:t>Column2240</x:t>
  </x:si>
  <x:si>
    <x:t>Column2241</x:t>
  </x:si>
  <x:si>
    <x:t>Column2242</x:t>
  </x:si>
  <x:si>
    <x:t>Column2243</x:t>
  </x:si>
  <x:si>
    <x:t>Column2244</x:t>
  </x:si>
  <x:si>
    <x:t>Column2245</x:t>
  </x:si>
  <x:si>
    <x:t>Column2246</x:t>
  </x:si>
  <x:si>
    <x:t>Column2247</x:t>
  </x:si>
  <x:si>
    <x:t>Column2248</x:t>
  </x:si>
  <x:si>
    <x:t>Column2249</x:t>
  </x:si>
  <x:si>
    <x:t>Column2250</x:t>
  </x:si>
  <x:si>
    <x:t>Column2251</x:t>
  </x:si>
  <x:si>
    <x:t>Column2252</x:t>
  </x:si>
  <x:si>
    <x:t>Column2253</x:t>
  </x:si>
  <x:si>
    <x:t>Column2254</x:t>
  </x:si>
  <x:si>
    <x:t>Column2255</x:t>
  </x:si>
  <x:si>
    <x:t>Column2256</x:t>
  </x:si>
  <x:si>
    <x:t>Column2257</x:t>
  </x:si>
  <x:si>
    <x:t>Column2258</x:t>
  </x:si>
  <x:si>
    <x:t>Column2259</x:t>
  </x:si>
  <x:si>
    <x:t>Column2260</x:t>
  </x:si>
  <x:si>
    <x:t>Column2261</x:t>
  </x:si>
  <x:si>
    <x:t>Column2262</x:t>
  </x:si>
  <x:si>
    <x:t>Column2263</x:t>
  </x:si>
  <x:si>
    <x:t>Column2264</x:t>
  </x:si>
  <x:si>
    <x:t>Column2265</x:t>
  </x:si>
  <x:si>
    <x:t>Column2266</x:t>
  </x:si>
  <x:si>
    <x:t>Column2267</x:t>
  </x:si>
  <x:si>
    <x:t>Column2268</x:t>
  </x:si>
  <x:si>
    <x:t>Column2269</x:t>
  </x:si>
  <x:si>
    <x:t>Column2270</x:t>
  </x:si>
  <x:si>
    <x:t>Column2271</x:t>
  </x:si>
  <x:si>
    <x:t>Column2272</x:t>
  </x:si>
  <x:si>
    <x:t>Column2273</x:t>
  </x:si>
  <x:si>
    <x:t>Column2274</x:t>
  </x:si>
  <x:si>
    <x:t>Column2275</x:t>
  </x:si>
  <x:si>
    <x:t>Column2276</x:t>
  </x:si>
  <x:si>
    <x:t>Column2277</x:t>
  </x:si>
  <x:si>
    <x:t>Column2278</x:t>
  </x:si>
  <x:si>
    <x:t>Column2279</x:t>
  </x:si>
  <x:si>
    <x:t>Column2280</x:t>
  </x:si>
  <x:si>
    <x:t>Column2281</x:t>
  </x:si>
  <x:si>
    <x:t>Column2282</x:t>
  </x:si>
  <x:si>
    <x:t>Column2283</x:t>
  </x:si>
  <x:si>
    <x:t>Column2284</x:t>
  </x:si>
  <x:si>
    <x:t>Column2285</x:t>
  </x:si>
  <x:si>
    <x:t>Column2286</x:t>
  </x:si>
  <x:si>
    <x:t>Column2287</x:t>
  </x:si>
  <x:si>
    <x:t>Column2288</x:t>
  </x:si>
  <x:si>
    <x:t>Column2289</x:t>
  </x:si>
  <x:si>
    <x:t>Column2290</x:t>
  </x:si>
  <x:si>
    <x:t>Column2291</x:t>
  </x:si>
  <x:si>
    <x:t>Column2292</x:t>
  </x:si>
  <x:si>
    <x:t>Column2293</x:t>
  </x:si>
  <x:si>
    <x:t>Column2294</x:t>
  </x:si>
  <x:si>
    <x:t>Column2295</x:t>
  </x:si>
  <x:si>
    <x:t>Column2296</x:t>
  </x:si>
  <x:si>
    <x:t>Column2297</x:t>
  </x:si>
  <x:si>
    <x:t>Column2298</x:t>
  </x:si>
  <x:si>
    <x:t>Column2299</x:t>
  </x:si>
  <x:si>
    <x:t>Column2300</x:t>
  </x:si>
  <x:si>
    <x:t>Column2301</x:t>
  </x:si>
  <x:si>
    <x:t>Column2302</x:t>
  </x:si>
  <x:si>
    <x:t>Column2303</x:t>
  </x:si>
  <x:si>
    <x:t>Column2304</x:t>
  </x:si>
  <x:si>
    <x:t>Column2305</x:t>
  </x:si>
  <x:si>
    <x:t>Column2306</x:t>
  </x:si>
  <x:si>
    <x:t>Column2307</x:t>
  </x:si>
  <x:si>
    <x:t>Column2308</x:t>
  </x:si>
  <x:si>
    <x:t>Column2309</x:t>
  </x:si>
  <x:si>
    <x:t>Column2310</x:t>
  </x:si>
  <x:si>
    <x:t>Column2311</x:t>
  </x:si>
  <x:si>
    <x:t>Column2312</x:t>
  </x:si>
  <x:si>
    <x:t>Column2313</x:t>
  </x:si>
  <x:si>
    <x:t>Column2314</x:t>
  </x:si>
  <x:si>
    <x:t>Column2315</x:t>
  </x:si>
  <x:si>
    <x:t>Column2316</x:t>
  </x:si>
  <x:si>
    <x:t>Column2317</x:t>
  </x:si>
  <x:si>
    <x:t>Column2318</x:t>
  </x:si>
  <x:si>
    <x:t>Column2319</x:t>
  </x:si>
  <x:si>
    <x:t>Column2320</x:t>
  </x:si>
  <x:si>
    <x:t>Column2321</x:t>
  </x:si>
  <x:si>
    <x:t>Column2322</x:t>
  </x:si>
  <x:si>
    <x:t>Column2323</x:t>
  </x:si>
  <x:si>
    <x:t>Column2324</x:t>
  </x:si>
  <x:si>
    <x:t>Column2325</x:t>
  </x:si>
  <x:si>
    <x:t>Column2326</x:t>
  </x:si>
  <x:si>
    <x:t>Column2327</x:t>
  </x:si>
  <x:si>
    <x:t>Column2328</x:t>
  </x:si>
  <x:si>
    <x:t>Column2329</x:t>
  </x:si>
  <x:si>
    <x:t>Column2330</x:t>
  </x:si>
  <x:si>
    <x:t>Column2331</x:t>
  </x:si>
  <x:si>
    <x:t>Column2332</x:t>
  </x:si>
  <x:si>
    <x:t>Column2333</x:t>
  </x:si>
  <x:si>
    <x:t>Column2334</x:t>
  </x:si>
  <x:si>
    <x:t>Column2335</x:t>
  </x:si>
  <x:si>
    <x:t>Column2336</x:t>
  </x:si>
  <x:si>
    <x:t>Column2337</x:t>
  </x:si>
  <x:si>
    <x:t>Column2338</x:t>
  </x:si>
  <x:si>
    <x:t>Column2339</x:t>
  </x:si>
  <x:si>
    <x:t>Column2340</x:t>
  </x:si>
  <x:si>
    <x:t>Column2341</x:t>
  </x:si>
  <x:si>
    <x:t>Column2342</x:t>
  </x:si>
  <x:si>
    <x:t>Column2343</x:t>
  </x:si>
  <x:si>
    <x:t>Column2344</x:t>
  </x:si>
  <x:si>
    <x:t>Column2345</x:t>
  </x:si>
  <x:si>
    <x:t>Column2346</x:t>
  </x:si>
  <x:si>
    <x:t>Column2347</x:t>
  </x:si>
  <x:si>
    <x:t>Column2348</x:t>
  </x:si>
  <x:si>
    <x:t>Column2349</x:t>
  </x:si>
  <x:si>
    <x:t>Column2350</x:t>
  </x:si>
  <x:si>
    <x:t>Column2351</x:t>
  </x:si>
  <x:si>
    <x:t>Column2352</x:t>
  </x:si>
  <x:si>
    <x:t>Column2353</x:t>
  </x:si>
  <x:si>
    <x:t>Column2354</x:t>
  </x:si>
  <x:si>
    <x:t>Column2355</x:t>
  </x:si>
  <x:si>
    <x:t>Column2356</x:t>
  </x:si>
  <x:si>
    <x:t>Column2357</x:t>
  </x:si>
  <x:si>
    <x:t>Column2358</x:t>
  </x:si>
  <x:si>
    <x:t>Column2359</x:t>
  </x:si>
  <x:si>
    <x:t>Column2360</x:t>
  </x:si>
  <x:si>
    <x:t>Column2361</x:t>
  </x:si>
  <x:si>
    <x:t>Column2362</x:t>
  </x:si>
  <x:si>
    <x:t>Column2363</x:t>
  </x:si>
  <x:si>
    <x:t>Column2364</x:t>
  </x:si>
  <x:si>
    <x:t>Column2365</x:t>
  </x:si>
  <x:si>
    <x:t>Column2366</x:t>
  </x:si>
  <x:si>
    <x:t>Column2367</x:t>
  </x:si>
  <x:si>
    <x:t>Column2368</x:t>
  </x:si>
  <x:si>
    <x:t>Column2369</x:t>
  </x:si>
  <x:si>
    <x:t>Column2370</x:t>
  </x:si>
  <x:si>
    <x:t>Column2371</x:t>
  </x:si>
  <x:si>
    <x:t>Column2372</x:t>
  </x:si>
  <x:si>
    <x:t>Column2373</x:t>
  </x:si>
  <x:si>
    <x:t>Column2374</x:t>
  </x:si>
  <x:si>
    <x:t>Column2375</x:t>
  </x:si>
  <x:si>
    <x:t>Column2376</x:t>
  </x:si>
  <x:si>
    <x:t>Column2377</x:t>
  </x:si>
  <x:si>
    <x:t>Column2378</x:t>
  </x:si>
  <x:si>
    <x:t>Column2379</x:t>
  </x:si>
  <x:si>
    <x:t>Column2380</x:t>
  </x:si>
  <x:si>
    <x:t>Column2381</x:t>
  </x:si>
  <x:si>
    <x:t>Column2382</x:t>
  </x:si>
  <x:si>
    <x:t>Column2383</x:t>
  </x:si>
  <x:si>
    <x:t>Column2384</x:t>
  </x:si>
  <x:si>
    <x:t>Column2385</x:t>
  </x:si>
  <x:si>
    <x:t>Column2386</x:t>
  </x:si>
  <x:si>
    <x:t>Column2387</x:t>
  </x:si>
  <x:si>
    <x:t>Column2388</x:t>
  </x:si>
  <x:si>
    <x:t>Column2389</x:t>
  </x:si>
  <x:si>
    <x:t>Column2390</x:t>
  </x:si>
  <x:si>
    <x:t>Column2391</x:t>
  </x:si>
  <x:si>
    <x:t>Column2392</x:t>
  </x:si>
  <x:si>
    <x:t>Column2393</x:t>
  </x:si>
  <x:si>
    <x:t>Column2394</x:t>
  </x:si>
  <x:si>
    <x:t>Column2395</x:t>
  </x:si>
  <x:si>
    <x:t>Column2396</x:t>
  </x:si>
  <x:si>
    <x:t>Column2397</x:t>
  </x:si>
  <x:si>
    <x:t>Column2398</x:t>
  </x:si>
  <x:si>
    <x:t>Column2399</x:t>
  </x:si>
  <x:si>
    <x:t>Column2400</x:t>
  </x:si>
  <x:si>
    <x:t>Column2401</x:t>
  </x:si>
  <x:si>
    <x:t>Column2402</x:t>
  </x:si>
  <x:si>
    <x:t>Column2403</x:t>
  </x:si>
  <x:si>
    <x:t>Column2404</x:t>
  </x:si>
  <x:si>
    <x:t>Column2405</x:t>
  </x:si>
  <x:si>
    <x:t>Column2406</x:t>
  </x:si>
  <x:si>
    <x:t>Column2407</x:t>
  </x:si>
  <x:si>
    <x:t>Column2408</x:t>
  </x:si>
  <x:si>
    <x:t>Column2409</x:t>
  </x:si>
  <x:si>
    <x:t>Column2410</x:t>
  </x:si>
  <x:si>
    <x:t>Column2411</x:t>
  </x:si>
  <x:si>
    <x:t>Column2412</x:t>
  </x:si>
  <x:si>
    <x:t>Column2413</x:t>
  </x:si>
  <x:si>
    <x:t>Column2414</x:t>
  </x:si>
  <x:si>
    <x:t>Column2415</x:t>
  </x:si>
  <x:si>
    <x:t>Column2416</x:t>
  </x:si>
  <x:si>
    <x:t>Column2417</x:t>
  </x:si>
  <x:si>
    <x:t>Column2418</x:t>
  </x:si>
  <x:si>
    <x:t>Column2419</x:t>
  </x:si>
  <x:si>
    <x:t>Column2420</x:t>
  </x:si>
  <x:si>
    <x:t>Column2421</x:t>
  </x:si>
  <x:si>
    <x:t>Column2422</x:t>
  </x:si>
  <x:si>
    <x:t>Column2423</x:t>
  </x:si>
  <x:si>
    <x:t>Column2424</x:t>
  </x:si>
  <x:si>
    <x:t>Column2425</x:t>
  </x:si>
  <x:si>
    <x:t>Column2426</x:t>
  </x:si>
  <x:si>
    <x:t>Column2427</x:t>
  </x:si>
  <x:si>
    <x:t>Column2428</x:t>
  </x:si>
  <x:si>
    <x:t>Column2429</x:t>
  </x:si>
  <x:si>
    <x:t>Column2430</x:t>
  </x:si>
  <x:si>
    <x:t>Column2431</x:t>
  </x:si>
  <x:si>
    <x:t>Column2432</x:t>
  </x:si>
  <x:si>
    <x:t>Column2433</x:t>
  </x:si>
  <x:si>
    <x:t>Column2434</x:t>
  </x:si>
  <x:si>
    <x:t>Column2435</x:t>
  </x:si>
  <x:si>
    <x:t>Column2436</x:t>
  </x:si>
  <x:si>
    <x:t>Column2437</x:t>
  </x:si>
  <x:si>
    <x:t>Column2438</x:t>
  </x:si>
  <x:si>
    <x:t>Column2439</x:t>
  </x:si>
  <x:si>
    <x:t>Column2440</x:t>
  </x:si>
  <x:si>
    <x:t>Column2441</x:t>
  </x:si>
  <x:si>
    <x:t>Column2442</x:t>
  </x:si>
  <x:si>
    <x:t>Column2443</x:t>
  </x:si>
  <x:si>
    <x:t>Column2444</x:t>
  </x:si>
  <x:si>
    <x:t>Column2445</x:t>
  </x:si>
  <x:si>
    <x:t>Column2446</x:t>
  </x:si>
  <x:si>
    <x:t>Column2447</x:t>
  </x:si>
  <x:si>
    <x:t>Column2448</x:t>
  </x:si>
  <x:si>
    <x:t>Column2449</x:t>
  </x:si>
  <x:si>
    <x:t>Column2450</x:t>
  </x:si>
  <x:si>
    <x:t>Column2451</x:t>
  </x:si>
  <x:si>
    <x:t>Column2452</x:t>
  </x:si>
  <x:si>
    <x:t>Column2453</x:t>
  </x:si>
  <x:si>
    <x:t>Column2454</x:t>
  </x:si>
  <x:si>
    <x:t>Column2455</x:t>
  </x:si>
  <x:si>
    <x:t>Column2456</x:t>
  </x:si>
  <x:si>
    <x:t>Column2457</x:t>
  </x:si>
  <x:si>
    <x:t>Column2458</x:t>
  </x:si>
  <x:si>
    <x:t>Column2459</x:t>
  </x:si>
  <x:si>
    <x:t>Column2460</x:t>
  </x:si>
  <x:si>
    <x:t>Column2461</x:t>
  </x:si>
  <x:si>
    <x:t>Column2462</x:t>
  </x:si>
  <x:si>
    <x:t>Column2463</x:t>
  </x:si>
  <x:si>
    <x:t>Column2464</x:t>
  </x:si>
  <x:si>
    <x:t>Column2465</x:t>
  </x:si>
  <x:si>
    <x:t>Column2466</x:t>
  </x:si>
  <x:si>
    <x:t>Column2467</x:t>
  </x:si>
  <x:si>
    <x:t>Column2468</x:t>
  </x:si>
  <x:si>
    <x:t>Column2469</x:t>
  </x:si>
  <x:si>
    <x:t>Column2470</x:t>
  </x:si>
  <x:si>
    <x:t>Column2471</x:t>
  </x:si>
  <x:si>
    <x:t>Column2472</x:t>
  </x:si>
  <x:si>
    <x:t>Column2473</x:t>
  </x:si>
  <x:si>
    <x:t>Column2474</x:t>
  </x:si>
  <x:si>
    <x:t>Column2475</x:t>
  </x:si>
  <x:si>
    <x:t>Column2476</x:t>
  </x:si>
  <x:si>
    <x:t>Column2477</x:t>
  </x:si>
  <x:si>
    <x:t>Column2478</x:t>
  </x:si>
  <x:si>
    <x:t>Column2479</x:t>
  </x:si>
  <x:si>
    <x:t>Column2480</x:t>
  </x:si>
  <x:si>
    <x:t>Column2481</x:t>
  </x:si>
  <x:si>
    <x:t>Column2482</x:t>
  </x:si>
  <x:si>
    <x:t>Column2483</x:t>
  </x:si>
  <x:si>
    <x:t>Column2484</x:t>
  </x:si>
  <x:si>
    <x:t>Column2485</x:t>
  </x:si>
  <x:si>
    <x:t>Column2486</x:t>
  </x:si>
  <x:si>
    <x:t>Column2487</x:t>
  </x:si>
  <x:si>
    <x:t>Column2488</x:t>
  </x:si>
  <x:si>
    <x:t>Column2489</x:t>
  </x:si>
  <x:si>
    <x:t>Column2490</x:t>
  </x:si>
  <x:si>
    <x:t>Column2491</x:t>
  </x:si>
  <x:si>
    <x:t>Column2492</x:t>
  </x:si>
  <x:si>
    <x:t>Column2493</x:t>
  </x:si>
  <x:si>
    <x:t>Column2494</x:t>
  </x:si>
  <x:si>
    <x:t>Column2495</x:t>
  </x:si>
  <x:si>
    <x:t>Column2496</x:t>
  </x:si>
  <x:si>
    <x:t>Column2497</x:t>
  </x:si>
  <x:si>
    <x:t>Column2498</x:t>
  </x:si>
  <x:si>
    <x:t>Column2499</x:t>
  </x:si>
  <x:si>
    <x:t>Column2500</x:t>
  </x:si>
  <x:si>
    <x:t>Column2501</x:t>
  </x:si>
  <x:si>
    <x:t>Column2502</x:t>
  </x:si>
  <x:si>
    <x:t>Column2503</x:t>
  </x:si>
  <x:si>
    <x:t>Column2504</x:t>
  </x:si>
  <x:si>
    <x:t>Column2505</x:t>
  </x:si>
  <x:si>
    <x:t>Column2506</x:t>
  </x:si>
  <x:si>
    <x:t>Column2507</x:t>
  </x:si>
  <x:si>
    <x:t>Column2508</x:t>
  </x:si>
  <x:si>
    <x:t>Column2509</x:t>
  </x:si>
  <x:si>
    <x:t>Column2510</x:t>
  </x:si>
  <x:si>
    <x:t>Column2511</x:t>
  </x:si>
  <x:si>
    <x:t>Column2512</x:t>
  </x:si>
  <x:si>
    <x:t>Column2513</x:t>
  </x:si>
  <x:si>
    <x:t>Column2514</x:t>
  </x:si>
  <x:si>
    <x:t>Column2515</x:t>
  </x:si>
  <x:si>
    <x:t>Column2516</x:t>
  </x:si>
  <x:si>
    <x:t>Column2517</x:t>
  </x:si>
  <x:si>
    <x:t>Column2518</x:t>
  </x:si>
  <x:si>
    <x:t>Column2519</x:t>
  </x:si>
  <x:si>
    <x:t>Column2520</x:t>
  </x:si>
  <x:si>
    <x:t>Column2521</x:t>
  </x:si>
  <x:si>
    <x:t>Column2522</x:t>
  </x:si>
  <x:si>
    <x:t>Column2523</x:t>
  </x:si>
  <x:si>
    <x:t>Column2524</x:t>
  </x:si>
  <x:si>
    <x:t>Column2525</x:t>
  </x:si>
  <x:si>
    <x:t>Column2526</x:t>
  </x:si>
  <x:si>
    <x:t>Column2527</x:t>
  </x:si>
  <x:si>
    <x:t>Column2528</x:t>
  </x:si>
  <x:si>
    <x:t>Column2529</x:t>
  </x:si>
  <x:si>
    <x:t>Column2530</x:t>
  </x:si>
  <x:si>
    <x:t>Column2531</x:t>
  </x:si>
  <x:si>
    <x:t>Column2532</x:t>
  </x:si>
  <x:si>
    <x:t>Column2533</x:t>
  </x:si>
  <x:si>
    <x:t>Column2534</x:t>
  </x:si>
  <x:si>
    <x:t>Column2535</x:t>
  </x:si>
  <x:si>
    <x:t>Column2536</x:t>
  </x:si>
  <x:si>
    <x:t>Column2537</x:t>
  </x:si>
  <x:si>
    <x:t>Column2538</x:t>
  </x:si>
  <x:si>
    <x:t>Column2539</x:t>
  </x:si>
  <x:si>
    <x:t>Column2540</x:t>
  </x:si>
  <x:si>
    <x:t>Column2541</x:t>
  </x:si>
  <x:si>
    <x:t>Column2542</x:t>
  </x:si>
  <x:si>
    <x:t>Column2543</x:t>
  </x:si>
  <x:si>
    <x:t>Column2544</x:t>
  </x:si>
  <x:si>
    <x:t>Column2545</x:t>
  </x:si>
  <x:si>
    <x:t>Column2546</x:t>
  </x:si>
  <x:si>
    <x:t>Column2547</x:t>
  </x:si>
  <x:si>
    <x:t>Column2548</x:t>
  </x:si>
  <x:si>
    <x:t>Column2549</x:t>
  </x:si>
  <x:si>
    <x:t>Column2550</x:t>
  </x:si>
  <x:si>
    <x:t>Column2551</x:t>
  </x:si>
  <x:si>
    <x:t>Column2552</x:t>
  </x:si>
  <x:si>
    <x:t>Column2553</x:t>
  </x:si>
  <x:si>
    <x:t>Column2554</x:t>
  </x:si>
  <x:si>
    <x:t>Column2555</x:t>
  </x:si>
  <x:si>
    <x:t>Column2556</x:t>
  </x:si>
  <x:si>
    <x:t>Column2557</x:t>
  </x:si>
  <x:si>
    <x:t>Column2558</x:t>
  </x:si>
  <x:si>
    <x:t>Column2559</x:t>
  </x:si>
  <x:si>
    <x:t>Column2560</x:t>
  </x:si>
  <x:si>
    <x:t>Column2561</x:t>
  </x:si>
  <x:si>
    <x:t>Column2562</x:t>
  </x:si>
  <x:si>
    <x:t>Column2563</x:t>
  </x:si>
  <x:si>
    <x:t>Column2564</x:t>
  </x:si>
  <x:si>
    <x:t>Column2565</x:t>
  </x:si>
  <x:si>
    <x:t>Column2566</x:t>
  </x:si>
  <x:si>
    <x:t>Column2567</x:t>
  </x:si>
  <x:si>
    <x:t>Column2568</x:t>
  </x:si>
  <x:si>
    <x:t>Column2569</x:t>
  </x:si>
  <x:si>
    <x:t>Column2570</x:t>
  </x:si>
  <x:si>
    <x:t>Column2571</x:t>
  </x:si>
  <x:si>
    <x:t>Column2572</x:t>
  </x:si>
  <x:si>
    <x:t>Column2573</x:t>
  </x:si>
  <x:si>
    <x:t>Column2574</x:t>
  </x:si>
  <x:si>
    <x:t>Column2575</x:t>
  </x:si>
  <x:si>
    <x:t>Column2576</x:t>
  </x:si>
  <x:si>
    <x:t>Column2577</x:t>
  </x:si>
  <x:si>
    <x:t>Column2578</x:t>
  </x:si>
  <x:si>
    <x:t>Column2579</x:t>
  </x:si>
  <x:si>
    <x:t>Column2580</x:t>
  </x:si>
  <x:si>
    <x:t>Column2581</x:t>
  </x:si>
  <x:si>
    <x:t>Column2582</x:t>
  </x:si>
  <x:si>
    <x:t>Column2583</x:t>
  </x:si>
  <x:si>
    <x:t>Column2584</x:t>
  </x:si>
  <x:si>
    <x:t>Column2585</x:t>
  </x:si>
  <x:si>
    <x:t>Column2586</x:t>
  </x:si>
  <x:si>
    <x:t>Column2587</x:t>
  </x:si>
  <x:si>
    <x:t>Column2588</x:t>
  </x:si>
  <x:si>
    <x:t>Column2589</x:t>
  </x:si>
  <x:si>
    <x:t>Column2590</x:t>
  </x:si>
  <x:si>
    <x:t>Column2591</x:t>
  </x:si>
  <x:si>
    <x:t>Column2592</x:t>
  </x:si>
  <x:si>
    <x:t>Column2593</x:t>
  </x:si>
  <x:si>
    <x:t>Column2594</x:t>
  </x:si>
  <x:si>
    <x:t>Column2595</x:t>
  </x:si>
  <x:si>
    <x:t>Column2596</x:t>
  </x:si>
  <x:si>
    <x:t>Column2597</x:t>
  </x:si>
  <x:si>
    <x:t>Column2598</x:t>
  </x:si>
  <x:si>
    <x:t>Column2599</x:t>
  </x:si>
  <x:si>
    <x:t>Column2600</x:t>
  </x:si>
  <x:si>
    <x:t>Column2601</x:t>
  </x:si>
  <x:si>
    <x:t>Column2602</x:t>
  </x:si>
  <x:si>
    <x:t>Column2603</x:t>
  </x:si>
  <x:si>
    <x:t>Column2604</x:t>
  </x:si>
  <x:si>
    <x:t>Column2605</x:t>
  </x:si>
  <x:si>
    <x:t>Column2606</x:t>
  </x:si>
  <x:si>
    <x:t>Column2607</x:t>
  </x:si>
  <x:si>
    <x:t>Column2608</x:t>
  </x:si>
  <x:si>
    <x:t>Column2609</x:t>
  </x:si>
  <x:si>
    <x:t>Column2610</x:t>
  </x:si>
  <x:si>
    <x:t>Column2611</x:t>
  </x:si>
  <x:si>
    <x:t>Column2612</x:t>
  </x:si>
  <x:si>
    <x:t>Column2613</x:t>
  </x:si>
  <x:si>
    <x:t>Column2614</x:t>
  </x:si>
  <x:si>
    <x:t>Column2615</x:t>
  </x:si>
  <x:si>
    <x:t>Column2616</x:t>
  </x:si>
  <x:si>
    <x:t>Column2617</x:t>
  </x:si>
  <x:si>
    <x:t>Column2618</x:t>
  </x:si>
  <x:si>
    <x:t>Column2619</x:t>
  </x:si>
  <x:si>
    <x:t>Column2620</x:t>
  </x:si>
  <x:si>
    <x:t>Column2621</x:t>
  </x:si>
  <x:si>
    <x:t>Column2622</x:t>
  </x:si>
  <x:si>
    <x:t>Column2623</x:t>
  </x:si>
  <x:si>
    <x:t>Column2624</x:t>
  </x:si>
  <x:si>
    <x:t>Column2625</x:t>
  </x:si>
  <x:si>
    <x:t>Column2626</x:t>
  </x:si>
  <x:si>
    <x:t>Column2627</x:t>
  </x:si>
  <x:si>
    <x:t>Column2628</x:t>
  </x:si>
  <x:si>
    <x:t>Column2629</x:t>
  </x:si>
  <x:si>
    <x:t>Column2630</x:t>
  </x:si>
  <x:si>
    <x:t>Column2631</x:t>
  </x:si>
  <x:si>
    <x:t>Column2632</x:t>
  </x:si>
  <x:si>
    <x:t>Column2633</x:t>
  </x:si>
  <x:si>
    <x:t>Column2634</x:t>
  </x:si>
  <x:si>
    <x:t>Column2635</x:t>
  </x:si>
  <x:si>
    <x:t>Column2636</x:t>
  </x:si>
  <x:si>
    <x:t>Column2637</x:t>
  </x:si>
  <x:si>
    <x:t>Column2638</x:t>
  </x:si>
  <x:si>
    <x:t>Column2639</x:t>
  </x:si>
  <x:si>
    <x:t>Column2640</x:t>
  </x:si>
  <x:si>
    <x:t>Column2641</x:t>
  </x:si>
  <x:si>
    <x:t>Column2642</x:t>
  </x:si>
  <x:si>
    <x:t>Column2643</x:t>
  </x:si>
  <x:si>
    <x:t>Column2644</x:t>
  </x:si>
  <x:si>
    <x:t>Column2645</x:t>
  </x:si>
  <x:si>
    <x:t>Column2646</x:t>
  </x:si>
  <x:si>
    <x:t>Column2647</x:t>
  </x:si>
  <x:si>
    <x:t>Column2648</x:t>
  </x:si>
  <x:si>
    <x:t>Column2649</x:t>
  </x:si>
  <x:si>
    <x:t>Column2650</x:t>
  </x:si>
  <x:si>
    <x:t>Column2651</x:t>
  </x:si>
  <x:si>
    <x:t>Column2652</x:t>
  </x:si>
  <x:si>
    <x:t>Column2653</x:t>
  </x:si>
  <x:si>
    <x:t>Column2654</x:t>
  </x:si>
  <x:si>
    <x:t>Column2655</x:t>
  </x:si>
  <x:si>
    <x:t>Column2656</x:t>
  </x:si>
  <x:si>
    <x:t>Column2657</x:t>
  </x:si>
  <x:si>
    <x:t>Column2658</x:t>
  </x:si>
  <x:si>
    <x:t>Column2659</x:t>
  </x:si>
  <x:si>
    <x:t>Column2660</x:t>
  </x:si>
  <x:si>
    <x:t>Column2661</x:t>
  </x:si>
  <x:si>
    <x:t>Column2662</x:t>
  </x:si>
  <x:si>
    <x:t>Column2663</x:t>
  </x:si>
  <x:si>
    <x:t>Column2664</x:t>
  </x:si>
  <x:si>
    <x:t>Column2665</x:t>
  </x:si>
  <x:si>
    <x:t>Column2666</x:t>
  </x:si>
  <x:si>
    <x:t>Column2667</x:t>
  </x:si>
  <x:si>
    <x:t>Column2668</x:t>
  </x:si>
  <x:si>
    <x:t>Column2669</x:t>
  </x:si>
  <x:si>
    <x:t>Column2670</x:t>
  </x:si>
  <x:si>
    <x:t>Column2671</x:t>
  </x:si>
  <x:si>
    <x:t>Column2672</x:t>
  </x:si>
  <x:si>
    <x:t>Column2673</x:t>
  </x:si>
  <x:si>
    <x:t>Column2674</x:t>
  </x:si>
  <x:si>
    <x:t>Column2675</x:t>
  </x:si>
  <x:si>
    <x:t>Column2676</x:t>
  </x:si>
  <x:si>
    <x:t>Column2677</x:t>
  </x:si>
  <x:si>
    <x:t>Column2678</x:t>
  </x:si>
  <x:si>
    <x:t>Column2679</x:t>
  </x:si>
  <x:si>
    <x:t>Column2680</x:t>
  </x:si>
  <x:si>
    <x:t>Column2681</x:t>
  </x:si>
  <x:si>
    <x:t>Column2682</x:t>
  </x:si>
  <x:si>
    <x:t>Column2683</x:t>
  </x:si>
  <x:si>
    <x:t>Column2684</x:t>
  </x:si>
  <x:si>
    <x:t>Column2685</x:t>
  </x:si>
  <x:si>
    <x:t>Column2686</x:t>
  </x:si>
  <x:si>
    <x:t>Column2687</x:t>
  </x:si>
  <x:si>
    <x:t>Column2688</x:t>
  </x:si>
  <x:si>
    <x:t>Column2689</x:t>
  </x:si>
  <x:si>
    <x:t>Column2690</x:t>
  </x:si>
  <x:si>
    <x:t>Column2691</x:t>
  </x:si>
  <x:si>
    <x:t>Column2692</x:t>
  </x:si>
  <x:si>
    <x:t>Column2693</x:t>
  </x:si>
  <x:si>
    <x:t>Column2694</x:t>
  </x:si>
  <x:si>
    <x:t>Column2695</x:t>
  </x:si>
  <x:si>
    <x:t>Column2696</x:t>
  </x:si>
  <x:si>
    <x:t>Column2697</x:t>
  </x:si>
  <x:si>
    <x:t>Column2698</x:t>
  </x:si>
  <x:si>
    <x:t>Column2699</x:t>
  </x:si>
  <x:si>
    <x:t>Column2700</x:t>
  </x:si>
  <x:si>
    <x:t>Column2701</x:t>
  </x:si>
  <x:si>
    <x:t>Column2702</x:t>
  </x:si>
  <x:si>
    <x:t>Column2703</x:t>
  </x:si>
  <x:si>
    <x:t>Column2704</x:t>
  </x:si>
  <x:si>
    <x:t>Column2705</x:t>
  </x:si>
  <x:si>
    <x:t>Column2706</x:t>
  </x:si>
  <x:si>
    <x:t>Column2707</x:t>
  </x:si>
  <x:si>
    <x:t>Column2708</x:t>
  </x:si>
  <x:si>
    <x:t>Column2709</x:t>
  </x:si>
  <x:si>
    <x:t>Column2710</x:t>
  </x:si>
  <x:si>
    <x:t>Column2711</x:t>
  </x:si>
  <x:si>
    <x:t>Column2712</x:t>
  </x:si>
  <x:si>
    <x:t>Column2713</x:t>
  </x:si>
  <x:si>
    <x:t>Column2714</x:t>
  </x:si>
  <x:si>
    <x:t>Column2715</x:t>
  </x:si>
  <x:si>
    <x:t>Column2716</x:t>
  </x:si>
  <x:si>
    <x:t>Column2717</x:t>
  </x:si>
  <x:si>
    <x:t>Column2718</x:t>
  </x:si>
  <x:si>
    <x:t>Column2719</x:t>
  </x:si>
  <x:si>
    <x:t>Column2720</x:t>
  </x:si>
  <x:si>
    <x:t>Column2721</x:t>
  </x:si>
  <x:si>
    <x:t>Column2722</x:t>
  </x:si>
  <x:si>
    <x:t>Column2723</x:t>
  </x:si>
  <x:si>
    <x:t>Column2724</x:t>
  </x:si>
  <x:si>
    <x:t>Column2725</x:t>
  </x:si>
  <x:si>
    <x:t>Column2726</x:t>
  </x:si>
  <x:si>
    <x:t>Column2727</x:t>
  </x:si>
  <x:si>
    <x:t>Column2728</x:t>
  </x:si>
  <x:si>
    <x:t>Column2729</x:t>
  </x:si>
  <x:si>
    <x:t>Column2730</x:t>
  </x:si>
  <x:si>
    <x:t>Column2731</x:t>
  </x:si>
  <x:si>
    <x:t>Column2732</x:t>
  </x:si>
  <x:si>
    <x:t>Column2733</x:t>
  </x:si>
  <x:si>
    <x:t>Column2734</x:t>
  </x:si>
  <x:si>
    <x:t>Column2735</x:t>
  </x:si>
  <x:si>
    <x:t>Column2736</x:t>
  </x:si>
  <x:si>
    <x:t>Column2737</x:t>
  </x:si>
  <x:si>
    <x:t>Column2738</x:t>
  </x:si>
  <x:si>
    <x:t>Column2739</x:t>
  </x:si>
  <x:si>
    <x:t>Column2740</x:t>
  </x:si>
  <x:si>
    <x:t>Column2741</x:t>
  </x:si>
  <x:si>
    <x:t>Column2742</x:t>
  </x:si>
  <x:si>
    <x:t>Column2743</x:t>
  </x:si>
  <x:si>
    <x:t>Column2744</x:t>
  </x:si>
  <x:si>
    <x:t>Column2745</x:t>
  </x:si>
  <x:si>
    <x:t>Column2746</x:t>
  </x:si>
  <x:si>
    <x:t>Column2747</x:t>
  </x:si>
  <x:si>
    <x:t>Column2748</x:t>
  </x:si>
  <x:si>
    <x:t>Column2749</x:t>
  </x:si>
  <x:si>
    <x:t>Column2750</x:t>
  </x:si>
  <x:si>
    <x:t>Column2751</x:t>
  </x:si>
  <x:si>
    <x:t>Column2752</x:t>
  </x:si>
  <x:si>
    <x:t>Column2753</x:t>
  </x:si>
  <x:si>
    <x:t>Column2754</x:t>
  </x:si>
  <x:si>
    <x:t>Column2755</x:t>
  </x:si>
  <x:si>
    <x:t>Column2756</x:t>
  </x:si>
  <x:si>
    <x:t>Column2757</x:t>
  </x:si>
  <x:si>
    <x:t>Column2758</x:t>
  </x:si>
  <x:si>
    <x:t>Column2759</x:t>
  </x:si>
  <x:si>
    <x:t>Column2760</x:t>
  </x:si>
  <x:si>
    <x:t>Column2761</x:t>
  </x:si>
  <x:si>
    <x:t>Column2762</x:t>
  </x:si>
  <x:si>
    <x:t>Column2763</x:t>
  </x:si>
  <x:si>
    <x:t>Column2764</x:t>
  </x:si>
  <x:si>
    <x:t>Column2765</x:t>
  </x:si>
  <x:si>
    <x:t>Column2766</x:t>
  </x:si>
  <x:si>
    <x:t>Column2767</x:t>
  </x:si>
  <x:si>
    <x:t>Column2768</x:t>
  </x:si>
  <x:si>
    <x:t>Column2769</x:t>
  </x:si>
  <x:si>
    <x:t>Column2770</x:t>
  </x:si>
  <x:si>
    <x:t>Column2771</x:t>
  </x:si>
  <x:si>
    <x:t>Column2772</x:t>
  </x:si>
  <x:si>
    <x:t>Column2773</x:t>
  </x:si>
  <x:si>
    <x:t>Column2774</x:t>
  </x:si>
  <x:si>
    <x:t>Column2775</x:t>
  </x:si>
  <x:si>
    <x:t>Column2776</x:t>
  </x:si>
  <x:si>
    <x:t>Column2777</x:t>
  </x:si>
  <x:si>
    <x:t>Column2778</x:t>
  </x:si>
  <x:si>
    <x:t>Column2779</x:t>
  </x:si>
  <x:si>
    <x:t>Column2780</x:t>
  </x:si>
  <x:si>
    <x:t>Column2781</x:t>
  </x:si>
  <x:si>
    <x:t>Column2782</x:t>
  </x:si>
  <x:si>
    <x:t>Column2783</x:t>
  </x:si>
  <x:si>
    <x:t>Column2784</x:t>
  </x:si>
  <x:si>
    <x:t>Column2785</x:t>
  </x:si>
  <x:si>
    <x:t>Column2786</x:t>
  </x:si>
  <x:si>
    <x:t>Column2787</x:t>
  </x:si>
  <x:si>
    <x:t>Column2788</x:t>
  </x:si>
  <x:si>
    <x:t>Column2789</x:t>
  </x:si>
  <x:si>
    <x:t>Column2790</x:t>
  </x:si>
  <x:si>
    <x:t>Column2791</x:t>
  </x:si>
  <x:si>
    <x:t>Column2792</x:t>
  </x:si>
  <x:si>
    <x:t>Column2793</x:t>
  </x:si>
  <x:si>
    <x:t>Column2794</x:t>
  </x:si>
  <x:si>
    <x:t>Column2795</x:t>
  </x:si>
  <x:si>
    <x:t>Column2796</x:t>
  </x:si>
  <x:si>
    <x:t>Column2797</x:t>
  </x:si>
  <x:si>
    <x:t>Column2798</x:t>
  </x:si>
  <x:si>
    <x:t>Column2799</x:t>
  </x:si>
  <x:si>
    <x:t>Column2800</x:t>
  </x:si>
  <x:si>
    <x:t>Column2801</x:t>
  </x:si>
  <x:si>
    <x:t>Column2802</x:t>
  </x:si>
  <x:si>
    <x:t>Column2803</x:t>
  </x:si>
  <x:si>
    <x:t>Column2804</x:t>
  </x:si>
  <x:si>
    <x:t>Column2805</x:t>
  </x:si>
  <x:si>
    <x:t>Column2806</x:t>
  </x:si>
  <x:si>
    <x:t>Column2807</x:t>
  </x:si>
  <x:si>
    <x:t>Column2808</x:t>
  </x:si>
  <x:si>
    <x:t>Column2809</x:t>
  </x:si>
  <x:si>
    <x:t>Column2810</x:t>
  </x:si>
  <x:si>
    <x:t>Column2811</x:t>
  </x:si>
  <x:si>
    <x:t>Column2812</x:t>
  </x:si>
  <x:si>
    <x:t>Column2813</x:t>
  </x:si>
  <x:si>
    <x:t>Column2814</x:t>
  </x:si>
  <x:si>
    <x:t>Column2815</x:t>
  </x:si>
  <x:si>
    <x:t>Column2816</x:t>
  </x:si>
  <x:si>
    <x:t>Column2817</x:t>
  </x:si>
  <x:si>
    <x:t>Column2818</x:t>
  </x:si>
  <x:si>
    <x:t>Column2819</x:t>
  </x:si>
  <x:si>
    <x:t>Column2820</x:t>
  </x:si>
  <x:si>
    <x:t>Column2821</x:t>
  </x:si>
  <x:si>
    <x:t>Column2822</x:t>
  </x:si>
  <x:si>
    <x:t>Column2823</x:t>
  </x:si>
  <x:si>
    <x:t>Column2824</x:t>
  </x:si>
  <x:si>
    <x:t>Column2825</x:t>
  </x:si>
  <x:si>
    <x:t>Column2826</x:t>
  </x:si>
  <x:si>
    <x:t>Column2827</x:t>
  </x:si>
  <x:si>
    <x:t>Column2828</x:t>
  </x:si>
  <x:si>
    <x:t>Column2829</x:t>
  </x:si>
  <x:si>
    <x:t>Column2830</x:t>
  </x:si>
  <x:si>
    <x:t>Column2831</x:t>
  </x:si>
  <x:si>
    <x:t>Column2832</x:t>
  </x:si>
  <x:si>
    <x:t>Column2833</x:t>
  </x:si>
  <x:si>
    <x:t>Column2834</x:t>
  </x:si>
  <x:si>
    <x:t>Column2835</x:t>
  </x:si>
  <x:si>
    <x:t>Column2836</x:t>
  </x:si>
  <x:si>
    <x:t>Column2837</x:t>
  </x:si>
  <x:si>
    <x:t>Column2838</x:t>
  </x:si>
  <x:si>
    <x:t>Column2839</x:t>
  </x:si>
  <x:si>
    <x:t>Column2840</x:t>
  </x:si>
  <x:si>
    <x:t>Column2841</x:t>
  </x:si>
  <x:si>
    <x:t>Column2842</x:t>
  </x:si>
  <x:si>
    <x:t>Column2843</x:t>
  </x:si>
  <x:si>
    <x:t>Column2844</x:t>
  </x:si>
  <x:si>
    <x:t>Column2845</x:t>
  </x:si>
  <x:si>
    <x:t>Column2846</x:t>
  </x:si>
  <x:si>
    <x:t>Column2847</x:t>
  </x:si>
  <x:si>
    <x:t>Column2848</x:t>
  </x:si>
  <x:si>
    <x:t>Column2849</x:t>
  </x:si>
  <x:si>
    <x:t>Column2850</x:t>
  </x:si>
  <x:si>
    <x:t>Column2851</x:t>
  </x:si>
  <x:si>
    <x:t>Column2852</x:t>
  </x:si>
  <x:si>
    <x:t>Column2853</x:t>
  </x:si>
  <x:si>
    <x:t>Column2854</x:t>
  </x:si>
  <x:si>
    <x:t>Column2855</x:t>
  </x:si>
  <x:si>
    <x:t>Column2856</x:t>
  </x:si>
  <x:si>
    <x:t>Column2857</x:t>
  </x:si>
  <x:si>
    <x:t>Column2858</x:t>
  </x:si>
  <x:si>
    <x:t>Column2859</x:t>
  </x:si>
  <x:si>
    <x:t>Column2860</x:t>
  </x:si>
  <x:si>
    <x:t>Column2861</x:t>
  </x:si>
  <x:si>
    <x:t>Column2862</x:t>
  </x:si>
  <x:si>
    <x:t>Column2863</x:t>
  </x:si>
  <x:si>
    <x:t>Column2864</x:t>
  </x:si>
  <x:si>
    <x:t>Column2865</x:t>
  </x:si>
  <x:si>
    <x:t>Column2866</x:t>
  </x:si>
  <x:si>
    <x:t>Column2867</x:t>
  </x:si>
  <x:si>
    <x:t>Column2868</x:t>
  </x:si>
  <x:si>
    <x:t>Column2869</x:t>
  </x:si>
  <x:si>
    <x:t>Column2870</x:t>
  </x:si>
  <x:si>
    <x:t>Column2871</x:t>
  </x:si>
  <x:si>
    <x:t>Column2872</x:t>
  </x:si>
  <x:si>
    <x:t>Column2873</x:t>
  </x:si>
  <x:si>
    <x:t>Column2874</x:t>
  </x:si>
  <x:si>
    <x:t>Column2875</x:t>
  </x:si>
  <x:si>
    <x:t>Column2876</x:t>
  </x:si>
  <x:si>
    <x:t>Column2877</x:t>
  </x:si>
  <x:si>
    <x:t>Column2878</x:t>
  </x:si>
  <x:si>
    <x:t>Column2879</x:t>
  </x:si>
  <x:si>
    <x:t>Column2880</x:t>
  </x:si>
  <x:si>
    <x:t>Column2881</x:t>
  </x:si>
  <x:si>
    <x:t>Column2882</x:t>
  </x:si>
  <x:si>
    <x:t>Column2883</x:t>
  </x:si>
  <x:si>
    <x:t>Column2884</x:t>
  </x:si>
  <x:si>
    <x:t>Column2885</x:t>
  </x:si>
  <x:si>
    <x:t>Column2886</x:t>
  </x:si>
  <x:si>
    <x:t>Column2887</x:t>
  </x:si>
  <x:si>
    <x:t>Column2888</x:t>
  </x:si>
  <x:si>
    <x:t>Column2889</x:t>
  </x:si>
  <x:si>
    <x:t>Column2890</x:t>
  </x:si>
  <x:si>
    <x:t>Column2891</x:t>
  </x:si>
  <x:si>
    <x:t>Column2892</x:t>
  </x:si>
  <x:si>
    <x:t>Column2893</x:t>
  </x:si>
  <x:si>
    <x:t>Column2894</x:t>
  </x:si>
  <x:si>
    <x:t>Column2895</x:t>
  </x:si>
  <x:si>
    <x:t>Column2896</x:t>
  </x:si>
  <x:si>
    <x:t>Column2897</x:t>
  </x:si>
  <x:si>
    <x:t>Column2898</x:t>
  </x:si>
  <x:si>
    <x:t>Column2899</x:t>
  </x:si>
  <x:si>
    <x:t>Column2900</x:t>
  </x:si>
  <x:si>
    <x:t>Column2901</x:t>
  </x:si>
  <x:si>
    <x:t>Column2902</x:t>
  </x:si>
  <x:si>
    <x:t>Column2903</x:t>
  </x:si>
  <x:si>
    <x:t>Column2904</x:t>
  </x:si>
  <x:si>
    <x:t>Column2905</x:t>
  </x:si>
  <x:si>
    <x:t>Column2906</x:t>
  </x:si>
  <x:si>
    <x:t>Column2907</x:t>
  </x:si>
  <x:si>
    <x:t>Column2908</x:t>
  </x:si>
  <x:si>
    <x:t>Column2909</x:t>
  </x:si>
  <x:si>
    <x:t>Column2910</x:t>
  </x:si>
  <x:si>
    <x:t>Column2911</x:t>
  </x:si>
  <x:si>
    <x:t>Column2912</x:t>
  </x:si>
  <x:si>
    <x:t>Column2913</x:t>
  </x:si>
  <x:si>
    <x:t>Column2914</x:t>
  </x:si>
  <x:si>
    <x:t>Column2915</x:t>
  </x:si>
  <x:si>
    <x:t>Column2916</x:t>
  </x:si>
  <x:si>
    <x:t>Column2917</x:t>
  </x:si>
  <x:si>
    <x:t>Column2918</x:t>
  </x:si>
  <x:si>
    <x:t>Column2919</x:t>
  </x:si>
  <x:si>
    <x:t>Column2920</x:t>
  </x:si>
  <x:si>
    <x:t>Column2921</x:t>
  </x:si>
  <x:si>
    <x:t>Column2922</x:t>
  </x:si>
  <x:si>
    <x:t>Column2923</x:t>
  </x:si>
  <x:si>
    <x:t>Column2924</x:t>
  </x:si>
  <x:si>
    <x:t>Column2925</x:t>
  </x:si>
  <x:si>
    <x:t>Column2926</x:t>
  </x:si>
  <x:si>
    <x:t>Column2927</x:t>
  </x:si>
  <x:si>
    <x:t>Column2928</x:t>
  </x:si>
  <x:si>
    <x:t>Column2929</x:t>
  </x:si>
  <x:si>
    <x:t>Column2930</x:t>
  </x:si>
  <x:si>
    <x:t>Column2931</x:t>
  </x:si>
  <x:si>
    <x:t>Column2932</x:t>
  </x:si>
  <x:si>
    <x:t>Column2933</x:t>
  </x:si>
  <x:si>
    <x:t>Column2934</x:t>
  </x:si>
  <x:si>
    <x:t>Column2935</x:t>
  </x:si>
  <x:si>
    <x:t>Column2936</x:t>
  </x:si>
  <x:si>
    <x:t>Column2937</x:t>
  </x:si>
  <x:si>
    <x:t>Column2938</x:t>
  </x:si>
  <x:si>
    <x:t>Column2939</x:t>
  </x:si>
  <x:si>
    <x:t>Column2940</x:t>
  </x:si>
  <x:si>
    <x:t>Column2941</x:t>
  </x:si>
  <x:si>
    <x:t>Column2942</x:t>
  </x:si>
  <x:si>
    <x:t>Column2943</x:t>
  </x:si>
  <x:si>
    <x:t>Column2944</x:t>
  </x:si>
  <x:si>
    <x:t>Column2945</x:t>
  </x:si>
  <x:si>
    <x:t>Column2946</x:t>
  </x:si>
  <x:si>
    <x:t>Column2947</x:t>
  </x:si>
  <x:si>
    <x:t>Column2948</x:t>
  </x:si>
  <x:si>
    <x:t>Column2949</x:t>
  </x:si>
  <x:si>
    <x:t>Column2950</x:t>
  </x:si>
  <x:si>
    <x:t>Column2951</x:t>
  </x:si>
  <x:si>
    <x:t>Column2952</x:t>
  </x:si>
  <x:si>
    <x:t>Column2953</x:t>
  </x:si>
  <x:si>
    <x:t>Column2954</x:t>
  </x:si>
  <x:si>
    <x:t>Column2955</x:t>
  </x:si>
  <x:si>
    <x:t>Column2956</x:t>
  </x:si>
  <x:si>
    <x:t>Column2957</x:t>
  </x:si>
  <x:si>
    <x:t>Column2958</x:t>
  </x:si>
  <x:si>
    <x:t>Column2959</x:t>
  </x:si>
  <x:si>
    <x:t>Column2960</x:t>
  </x:si>
  <x:si>
    <x:t>Column2961</x:t>
  </x:si>
  <x:si>
    <x:t>Column2962</x:t>
  </x:si>
  <x:si>
    <x:t>Column2963</x:t>
  </x:si>
  <x:si>
    <x:t>Column2964</x:t>
  </x:si>
  <x:si>
    <x:t>Column2965</x:t>
  </x:si>
  <x:si>
    <x:t>Column2966</x:t>
  </x:si>
  <x:si>
    <x:t>Column2967</x:t>
  </x:si>
  <x:si>
    <x:t>Column2968</x:t>
  </x:si>
  <x:si>
    <x:t>Column2969</x:t>
  </x:si>
  <x:si>
    <x:t>Column2970</x:t>
  </x:si>
  <x:si>
    <x:t>Column2971</x:t>
  </x:si>
  <x:si>
    <x:t>Column2972</x:t>
  </x:si>
  <x:si>
    <x:t>Column2973</x:t>
  </x:si>
  <x:si>
    <x:t>Column2974</x:t>
  </x:si>
  <x:si>
    <x:t>Column2975</x:t>
  </x:si>
  <x:si>
    <x:t>Column2976</x:t>
  </x:si>
  <x:si>
    <x:t>Column2977</x:t>
  </x:si>
  <x:si>
    <x:t>Column2978</x:t>
  </x:si>
  <x:si>
    <x:t>Column2979</x:t>
  </x:si>
  <x:si>
    <x:t>Column2980</x:t>
  </x:si>
  <x:si>
    <x:t>Column2981</x:t>
  </x:si>
  <x:si>
    <x:t>Column2982</x:t>
  </x:si>
  <x:si>
    <x:t>Column2983</x:t>
  </x:si>
  <x:si>
    <x:t>Column2984</x:t>
  </x:si>
  <x:si>
    <x:t>Column2985</x:t>
  </x:si>
  <x:si>
    <x:t>Column2986</x:t>
  </x:si>
  <x:si>
    <x:t>Column2987</x:t>
  </x:si>
  <x:si>
    <x:t>Column2988</x:t>
  </x:si>
  <x:si>
    <x:t>Column2989</x:t>
  </x:si>
  <x:si>
    <x:t>Column2990</x:t>
  </x:si>
  <x:si>
    <x:t>Column2991</x:t>
  </x:si>
  <x:si>
    <x:t>Column2992</x:t>
  </x:si>
  <x:si>
    <x:t>Column2993</x:t>
  </x:si>
  <x:si>
    <x:t>Column2994</x:t>
  </x:si>
  <x:si>
    <x:t>Column2995</x:t>
  </x:si>
  <x:si>
    <x:t>Column2996</x:t>
  </x:si>
  <x:si>
    <x:t>Column2997</x:t>
  </x:si>
  <x:si>
    <x:t>Column2998</x:t>
  </x:si>
  <x:si>
    <x:t>Column2999</x:t>
  </x:si>
  <x:si>
    <x:t>Column3000</x:t>
  </x:si>
  <x:si>
    <x:t>Column3001</x:t>
  </x:si>
  <x:si>
    <x:t>Column3002</x:t>
  </x:si>
  <x:si>
    <x:t>Column3003</x:t>
  </x:si>
  <x:si>
    <x:t>Column3004</x:t>
  </x:si>
  <x:si>
    <x:t>Column3005</x:t>
  </x:si>
  <x:si>
    <x:t>Column3006</x:t>
  </x:si>
  <x:si>
    <x:t>Column3007</x:t>
  </x:si>
  <x:si>
    <x:t>Column3008</x:t>
  </x:si>
  <x:si>
    <x:t>Column3009</x:t>
  </x:si>
  <x:si>
    <x:t>Column3010</x:t>
  </x:si>
  <x:si>
    <x:t>Column3011</x:t>
  </x:si>
  <x:si>
    <x:t>Column3012</x:t>
  </x:si>
  <x:si>
    <x:t>Column3013</x:t>
  </x:si>
  <x:si>
    <x:t>Column3014</x:t>
  </x:si>
  <x:si>
    <x:t>Column3015</x:t>
  </x:si>
  <x:si>
    <x:t>Column3016</x:t>
  </x:si>
  <x:si>
    <x:t>Column3017</x:t>
  </x:si>
  <x:si>
    <x:t>Column3018</x:t>
  </x:si>
  <x:si>
    <x:t>Column3019</x:t>
  </x:si>
  <x:si>
    <x:t>Column3020</x:t>
  </x:si>
  <x:si>
    <x:t>Column3021</x:t>
  </x:si>
  <x:si>
    <x:t>Column3022</x:t>
  </x:si>
  <x:si>
    <x:t>Column3023</x:t>
  </x:si>
  <x:si>
    <x:t>Column3024</x:t>
  </x:si>
  <x:si>
    <x:t>Column3025</x:t>
  </x:si>
  <x:si>
    <x:t>Column3026</x:t>
  </x:si>
  <x:si>
    <x:t>Column3027</x:t>
  </x:si>
  <x:si>
    <x:t>Column3028</x:t>
  </x:si>
  <x:si>
    <x:t>Column3029</x:t>
  </x:si>
  <x:si>
    <x:t>Column3030</x:t>
  </x:si>
  <x:si>
    <x:t>Column3031</x:t>
  </x:si>
  <x:si>
    <x:t>Column3032</x:t>
  </x:si>
  <x:si>
    <x:t>Column3033</x:t>
  </x:si>
  <x:si>
    <x:t>Column3034</x:t>
  </x:si>
  <x:si>
    <x:t>Column3035</x:t>
  </x:si>
  <x:si>
    <x:t>Column3036</x:t>
  </x:si>
  <x:si>
    <x:t>Column3037</x:t>
  </x:si>
  <x:si>
    <x:t>Column3038</x:t>
  </x:si>
  <x:si>
    <x:t>Column3039</x:t>
  </x:si>
  <x:si>
    <x:t>Column3040</x:t>
  </x:si>
  <x:si>
    <x:t>Column3041</x:t>
  </x:si>
  <x:si>
    <x:t>Column3042</x:t>
  </x:si>
  <x:si>
    <x:t>Column3043</x:t>
  </x:si>
  <x:si>
    <x:t>Column3044</x:t>
  </x:si>
  <x:si>
    <x:t>Column3045</x:t>
  </x:si>
  <x:si>
    <x:t>Column3046</x:t>
  </x:si>
  <x:si>
    <x:t>Column3047</x:t>
  </x:si>
  <x:si>
    <x:t>Column3048</x:t>
  </x:si>
  <x:si>
    <x:t>Column3049</x:t>
  </x:si>
  <x:si>
    <x:t>Column3050</x:t>
  </x:si>
  <x:si>
    <x:t>Column3051</x:t>
  </x:si>
  <x:si>
    <x:t>Column3052</x:t>
  </x:si>
  <x:si>
    <x:t>Column3053</x:t>
  </x:si>
  <x:si>
    <x:t>Column3054</x:t>
  </x:si>
  <x:si>
    <x:t>Column3055</x:t>
  </x:si>
  <x:si>
    <x:t>Column3056</x:t>
  </x:si>
  <x:si>
    <x:t>Column3057</x:t>
  </x:si>
  <x:si>
    <x:t>Column3058</x:t>
  </x:si>
  <x:si>
    <x:t>Column3059</x:t>
  </x:si>
  <x:si>
    <x:t>Column3060</x:t>
  </x:si>
  <x:si>
    <x:t>Column3061</x:t>
  </x:si>
  <x:si>
    <x:t>Column3062</x:t>
  </x:si>
  <x:si>
    <x:t>Column3063</x:t>
  </x:si>
  <x:si>
    <x:t>Column3064</x:t>
  </x:si>
  <x:si>
    <x:t>Column3065</x:t>
  </x:si>
  <x:si>
    <x:t>Column3066</x:t>
  </x:si>
  <x:si>
    <x:t>Column3067</x:t>
  </x:si>
  <x:si>
    <x:t>Column3068</x:t>
  </x:si>
  <x:si>
    <x:t>Column3069</x:t>
  </x:si>
  <x:si>
    <x:t>Column3070</x:t>
  </x:si>
  <x:si>
    <x:t>Column3071</x:t>
  </x:si>
  <x:si>
    <x:t>Column3072</x:t>
  </x:si>
  <x:si>
    <x:t>Column3073</x:t>
  </x:si>
  <x:si>
    <x:t>Column3074</x:t>
  </x:si>
  <x:si>
    <x:t>Column3075</x:t>
  </x:si>
  <x:si>
    <x:t>Column3076</x:t>
  </x:si>
  <x:si>
    <x:t>Column3077</x:t>
  </x:si>
  <x:si>
    <x:t>Column3078</x:t>
  </x:si>
  <x:si>
    <x:t>Column3079</x:t>
  </x:si>
  <x:si>
    <x:t>Column3080</x:t>
  </x:si>
  <x:si>
    <x:t>Column3081</x:t>
  </x:si>
  <x:si>
    <x:t>Column3082</x:t>
  </x:si>
  <x:si>
    <x:t>Column3083</x:t>
  </x:si>
  <x:si>
    <x:t>Column3084</x:t>
  </x:si>
  <x:si>
    <x:t>Column3085</x:t>
  </x:si>
  <x:si>
    <x:t>Column3086</x:t>
  </x:si>
  <x:si>
    <x:t>Column3087</x:t>
  </x:si>
  <x:si>
    <x:t>Column3088</x:t>
  </x:si>
  <x:si>
    <x:t>Column3089</x:t>
  </x:si>
  <x:si>
    <x:t>Column3090</x:t>
  </x:si>
  <x:si>
    <x:t>Column3091</x:t>
  </x:si>
  <x:si>
    <x:t>Column3092</x:t>
  </x:si>
  <x:si>
    <x:t>Column3093</x:t>
  </x:si>
  <x:si>
    <x:t>Column3094</x:t>
  </x:si>
  <x:si>
    <x:t>Column3095</x:t>
  </x:si>
  <x:si>
    <x:t>Column3096</x:t>
  </x:si>
  <x:si>
    <x:t>Column3097</x:t>
  </x:si>
  <x:si>
    <x:t>Column3098</x:t>
  </x:si>
  <x:si>
    <x:t>Column3099</x:t>
  </x:si>
  <x:si>
    <x:t>Column3100</x:t>
  </x:si>
  <x:si>
    <x:t>Column3101</x:t>
  </x:si>
  <x:si>
    <x:t>Column3102</x:t>
  </x:si>
  <x:si>
    <x:t>Column3103</x:t>
  </x:si>
  <x:si>
    <x:t>Column3104</x:t>
  </x:si>
  <x:si>
    <x:t>Column3105</x:t>
  </x:si>
  <x:si>
    <x:t>Column3106</x:t>
  </x:si>
  <x:si>
    <x:t>Column3107</x:t>
  </x:si>
  <x:si>
    <x:t>Column3108</x:t>
  </x:si>
  <x:si>
    <x:t>Column3109</x:t>
  </x:si>
  <x:si>
    <x:t>Column3110</x:t>
  </x:si>
  <x:si>
    <x:t>Column3111</x:t>
  </x:si>
  <x:si>
    <x:t>Column3112</x:t>
  </x:si>
  <x:si>
    <x:t>Column3113</x:t>
  </x:si>
  <x:si>
    <x:t>Column3114</x:t>
  </x:si>
  <x:si>
    <x:t>Column3115</x:t>
  </x:si>
  <x:si>
    <x:t>Column3116</x:t>
  </x:si>
  <x:si>
    <x:t>Column3117</x:t>
  </x:si>
  <x:si>
    <x:t>Column3118</x:t>
  </x:si>
  <x:si>
    <x:t>Column3119</x:t>
  </x:si>
  <x:si>
    <x:t>Column3120</x:t>
  </x:si>
  <x:si>
    <x:t>Column3121</x:t>
  </x:si>
  <x:si>
    <x:t>Column3122</x:t>
  </x:si>
  <x:si>
    <x:t>Column3123</x:t>
  </x:si>
  <x:si>
    <x:t>Column3124</x:t>
  </x:si>
  <x:si>
    <x:t>Column3125</x:t>
  </x:si>
  <x:si>
    <x:t>Column3126</x:t>
  </x:si>
  <x:si>
    <x:t>Column3127</x:t>
  </x:si>
  <x:si>
    <x:t>Column3128</x:t>
  </x:si>
  <x:si>
    <x:t>Column3129</x:t>
  </x:si>
  <x:si>
    <x:t>Column3130</x:t>
  </x:si>
  <x:si>
    <x:t>Column3131</x:t>
  </x:si>
  <x:si>
    <x:t>Column3132</x:t>
  </x:si>
  <x:si>
    <x:t>Column3133</x:t>
  </x:si>
  <x:si>
    <x:t>Column3134</x:t>
  </x:si>
  <x:si>
    <x:t>Column3135</x:t>
  </x:si>
  <x:si>
    <x:t>Column3136</x:t>
  </x:si>
  <x:si>
    <x:t>Column3137</x:t>
  </x:si>
  <x:si>
    <x:t>Column3138</x:t>
  </x:si>
  <x:si>
    <x:t>Column3139</x:t>
  </x:si>
  <x:si>
    <x:t>Column3140</x:t>
  </x:si>
  <x:si>
    <x:t>Column3141</x:t>
  </x:si>
  <x:si>
    <x:t>Column3142</x:t>
  </x:si>
  <x:si>
    <x:t>Column3143</x:t>
  </x:si>
  <x:si>
    <x:t>Column3144</x:t>
  </x:si>
  <x:si>
    <x:t>Column3145</x:t>
  </x:si>
  <x:si>
    <x:t>Column3146</x:t>
  </x:si>
  <x:si>
    <x:t>Column3147</x:t>
  </x:si>
  <x:si>
    <x:t>Column3148</x:t>
  </x:si>
  <x:si>
    <x:t>Column3149</x:t>
  </x:si>
  <x:si>
    <x:t>Column3150</x:t>
  </x:si>
  <x:si>
    <x:t>Column3151</x:t>
  </x:si>
  <x:si>
    <x:t>Column3152</x:t>
  </x:si>
  <x:si>
    <x:t>Column3153</x:t>
  </x:si>
  <x:si>
    <x:t>Column3154</x:t>
  </x:si>
  <x:si>
    <x:t>Column3155</x:t>
  </x:si>
  <x:si>
    <x:t>Column3156</x:t>
  </x:si>
  <x:si>
    <x:t>Column3157</x:t>
  </x:si>
  <x:si>
    <x:t>Column3158</x:t>
  </x:si>
  <x:si>
    <x:t>Column3159</x:t>
  </x:si>
  <x:si>
    <x:t>Column3160</x:t>
  </x:si>
  <x:si>
    <x:t>Column3161</x:t>
  </x:si>
  <x:si>
    <x:t>Column3162</x:t>
  </x:si>
  <x:si>
    <x:t>Column3163</x:t>
  </x:si>
  <x:si>
    <x:t>Column3164</x:t>
  </x:si>
  <x:si>
    <x:t>Column3165</x:t>
  </x:si>
  <x:si>
    <x:t>Column3166</x:t>
  </x:si>
  <x:si>
    <x:t>Column3167</x:t>
  </x:si>
  <x:si>
    <x:t>Column3168</x:t>
  </x:si>
  <x:si>
    <x:t>Column3169</x:t>
  </x:si>
  <x:si>
    <x:t>Column3170</x:t>
  </x:si>
  <x:si>
    <x:t>Column3171</x:t>
  </x:si>
  <x:si>
    <x:t>Column3172</x:t>
  </x:si>
  <x:si>
    <x:t>Column3173</x:t>
  </x:si>
  <x:si>
    <x:t>Column3174</x:t>
  </x:si>
  <x:si>
    <x:t>Column3175</x:t>
  </x:si>
  <x:si>
    <x:t>Column3176</x:t>
  </x:si>
  <x:si>
    <x:t>Column3177</x:t>
  </x:si>
  <x:si>
    <x:t>Column3178</x:t>
  </x:si>
  <x:si>
    <x:t>Column3179</x:t>
  </x:si>
  <x:si>
    <x:t>Column3180</x:t>
  </x:si>
  <x:si>
    <x:t>Column3181</x:t>
  </x:si>
  <x:si>
    <x:t>Column3182</x:t>
  </x:si>
  <x:si>
    <x:t>Column3183</x:t>
  </x:si>
  <x:si>
    <x:t>Column3184</x:t>
  </x:si>
  <x:si>
    <x:t>Column3185</x:t>
  </x:si>
  <x:si>
    <x:t>Column3186</x:t>
  </x:si>
  <x:si>
    <x:t>Column3187</x:t>
  </x:si>
  <x:si>
    <x:t>Column3188</x:t>
  </x:si>
  <x:si>
    <x:t>Column3189</x:t>
  </x:si>
  <x:si>
    <x:t>Column3190</x:t>
  </x:si>
  <x:si>
    <x:t>Column3191</x:t>
  </x:si>
  <x:si>
    <x:t>Column3192</x:t>
  </x:si>
  <x:si>
    <x:t>Column3193</x:t>
  </x:si>
  <x:si>
    <x:t>Column3194</x:t>
  </x:si>
  <x:si>
    <x:t>Column3195</x:t>
  </x:si>
  <x:si>
    <x:t>Column3196</x:t>
  </x:si>
  <x:si>
    <x:t>Column3197</x:t>
  </x:si>
  <x:si>
    <x:t>Column3198</x:t>
  </x:si>
  <x:si>
    <x:t>Column3199</x:t>
  </x:si>
  <x:si>
    <x:t>Column3200</x:t>
  </x:si>
  <x:si>
    <x:t>Column3201</x:t>
  </x:si>
  <x:si>
    <x:t>Column3202</x:t>
  </x:si>
  <x:si>
    <x:t>Column3203</x:t>
  </x:si>
  <x:si>
    <x:t>Column3204</x:t>
  </x:si>
  <x:si>
    <x:t>Column3205</x:t>
  </x:si>
  <x:si>
    <x:t>Column3206</x:t>
  </x:si>
  <x:si>
    <x:t>Column3207</x:t>
  </x:si>
  <x:si>
    <x:t>Column3208</x:t>
  </x:si>
  <x:si>
    <x:t>Column3209</x:t>
  </x:si>
  <x:si>
    <x:t>Column3210</x:t>
  </x:si>
  <x:si>
    <x:t>Column3211</x:t>
  </x:si>
  <x:si>
    <x:t>Column3212</x:t>
  </x:si>
  <x:si>
    <x:t>Column3213</x:t>
  </x:si>
  <x:si>
    <x:t>Column3214</x:t>
  </x:si>
  <x:si>
    <x:t>Column3215</x:t>
  </x:si>
  <x:si>
    <x:t>Column3216</x:t>
  </x:si>
  <x:si>
    <x:t>Column3217</x:t>
  </x:si>
  <x:si>
    <x:t>Column3218</x:t>
  </x:si>
  <x:si>
    <x:t>Column3219</x:t>
  </x:si>
  <x:si>
    <x:t>Column3220</x:t>
  </x:si>
  <x:si>
    <x:t>Column3221</x:t>
  </x:si>
  <x:si>
    <x:t>Column3222</x:t>
  </x:si>
  <x:si>
    <x:t>Column3223</x:t>
  </x:si>
  <x:si>
    <x:t>Column3224</x:t>
  </x:si>
  <x:si>
    <x:t>Column3225</x:t>
  </x:si>
  <x:si>
    <x:t>Column3226</x:t>
  </x:si>
  <x:si>
    <x:t>Column3227</x:t>
  </x:si>
  <x:si>
    <x:t>Column3228</x:t>
  </x:si>
  <x:si>
    <x:t>Column3229</x:t>
  </x:si>
  <x:si>
    <x:t>Column3230</x:t>
  </x:si>
  <x:si>
    <x:t>Column3231</x:t>
  </x:si>
  <x:si>
    <x:t>Column3232</x:t>
  </x:si>
  <x:si>
    <x:t>Column3233</x:t>
  </x:si>
  <x:si>
    <x:t>Column3234</x:t>
  </x:si>
  <x:si>
    <x:t>Column3235</x:t>
  </x:si>
  <x:si>
    <x:t>Column3236</x:t>
  </x:si>
  <x:si>
    <x:t>Column3237</x:t>
  </x:si>
  <x:si>
    <x:t>Column3238</x:t>
  </x:si>
  <x:si>
    <x:t>Column3239</x:t>
  </x:si>
  <x:si>
    <x:t>Column3240</x:t>
  </x:si>
  <x:si>
    <x:t>Column3241</x:t>
  </x:si>
  <x:si>
    <x:t>Column3242</x:t>
  </x:si>
  <x:si>
    <x:t>Column3243</x:t>
  </x:si>
  <x:si>
    <x:t>Column3244</x:t>
  </x:si>
  <x:si>
    <x:t>Column3245</x:t>
  </x:si>
  <x:si>
    <x:t>Column3246</x:t>
  </x:si>
  <x:si>
    <x:t>Column3247</x:t>
  </x:si>
  <x:si>
    <x:t>Column3248</x:t>
  </x:si>
  <x:si>
    <x:t>Column3249</x:t>
  </x:si>
  <x:si>
    <x:t>Column3250</x:t>
  </x:si>
  <x:si>
    <x:t>Column3251</x:t>
  </x:si>
  <x:si>
    <x:t>Column3252</x:t>
  </x:si>
  <x:si>
    <x:t>Column3253</x:t>
  </x:si>
  <x:si>
    <x:t>Column3254</x:t>
  </x:si>
  <x:si>
    <x:t>Column3255</x:t>
  </x:si>
  <x:si>
    <x:t>Column3256</x:t>
  </x:si>
  <x:si>
    <x:t>Column3257</x:t>
  </x:si>
  <x:si>
    <x:t>Column3258</x:t>
  </x:si>
  <x:si>
    <x:t>Column3259</x:t>
  </x:si>
  <x:si>
    <x:t>Column3260</x:t>
  </x:si>
  <x:si>
    <x:t>Column3261</x:t>
  </x:si>
  <x:si>
    <x:t>Column3262</x:t>
  </x:si>
  <x:si>
    <x:t>Column3263</x:t>
  </x:si>
  <x:si>
    <x:t>Column3264</x:t>
  </x:si>
  <x:si>
    <x:t>Column3265</x:t>
  </x:si>
  <x:si>
    <x:t>Column3266</x:t>
  </x:si>
  <x:si>
    <x:t>Column3267</x:t>
  </x:si>
  <x:si>
    <x:t>Column3268</x:t>
  </x:si>
  <x:si>
    <x:t>Column3269</x:t>
  </x:si>
  <x:si>
    <x:t>Column3270</x:t>
  </x:si>
  <x:si>
    <x:t>Column3271</x:t>
  </x:si>
  <x:si>
    <x:t>Column3272</x:t>
  </x:si>
  <x:si>
    <x:t>Column3273</x:t>
  </x:si>
  <x:si>
    <x:t>Column3274</x:t>
  </x:si>
  <x:si>
    <x:t>Column3275</x:t>
  </x:si>
  <x:si>
    <x:t>Column3276</x:t>
  </x:si>
  <x:si>
    <x:t>Column3277</x:t>
  </x:si>
  <x:si>
    <x:t>Column3278</x:t>
  </x:si>
  <x:si>
    <x:t>Column3279</x:t>
  </x:si>
  <x:si>
    <x:t>Column3280</x:t>
  </x:si>
  <x:si>
    <x:t>Column3281</x:t>
  </x:si>
  <x:si>
    <x:t>Column3282</x:t>
  </x:si>
  <x:si>
    <x:t>Column3283</x:t>
  </x:si>
  <x:si>
    <x:t>Column3284</x:t>
  </x:si>
  <x:si>
    <x:t>Column3285</x:t>
  </x:si>
  <x:si>
    <x:t>Column3286</x:t>
  </x:si>
  <x:si>
    <x:t>Column3287</x:t>
  </x:si>
  <x:si>
    <x:t>Column3288</x:t>
  </x:si>
  <x:si>
    <x:t>Column3289</x:t>
  </x:si>
  <x:si>
    <x:t>Column3290</x:t>
  </x:si>
  <x:si>
    <x:t>Column3291</x:t>
  </x:si>
  <x:si>
    <x:t>Column3292</x:t>
  </x:si>
  <x:si>
    <x:t>Column3293</x:t>
  </x:si>
  <x:si>
    <x:t>Column3294</x:t>
  </x:si>
  <x:si>
    <x:t>Column3295</x:t>
  </x:si>
  <x:si>
    <x:t>Column3296</x:t>
  </x:si>
  <x:si>
    <x:t>Column3297</x:t>
  </x:si>
  <x:si>
    <x:t>Column3298</x:t>
  </x:si>
  <x:si>
    <x:t>Column3299</x:t>
  </x:si>
  <x:si>
    <x:t>Column3300</x:t>
  </x:si>
  <x:si>
    <x:t>Column3301</x:t>
  </x:si>
  <x:si>
    <x:t>Column3302</x:t>
  </x:si>
  <x:si>
    <x:t>Column3303</x:t>
  </x:si>
  <x:si>
    <x:t>Column3304</x:t>
  </x:si>
  <x:si>
    <x:t>Column3305</x:t>
  </x:si>
  <x:si>
    <x:t>Column3306</x:t>
  </x:si>
  <x:si>
    <x:t>Column3307</x:t>
  </x:si>
  <x:si>
    <x:t>Column3308</x:t>
  </x:si>
  <x:si>
    <x:t>Column3309</x:t>
  </x:si>
  <x:si>
    <x:t>Column3310</x:t>
  </x:si>
  <x:si>
    <x:t>Column3311</x:t>
  </x:si>
  <x:si>
    <x:t>Column3312</x:t>
  </x:si>
  <x:si>
    <x:t>Column3313</x:t>
  </x:si>
  <x:si>
    <x:t>Column3314</x:t>
  </x:si>
  <x:si>
    <x:t>Column3315</x:t>
  </x:si>
  <x:si>
    <x:t>Column3316</x:t>
  </x:si>
  <x:si>
    <x:t>Column3317</x:t>
  </x:si>
  <x:si>
    <x:t>Column3318</x:t>
  </x:si>
  <x:si>
    <x:t>Column3319</x:t>
  </x:si>
  <x:si>
    <x:t>Column3320</x:t>
  </x:si>
  <x:si>
    <x:t>Column3321</x:t>
  </x:si>
  <x:si>
    <x:t>Column3322</x:t>
  </x:si>
  <x:si>
    <x:t>Column3323</x:t>
  </x:si>
  <x:si>
    <x:t>Column3324</x:t>
  </x:si>
  <x:si>
    <x:t>Column3325</x:t>
  </x:si>
  <x:si>
    <x:t>Column3326</x:t>
  </x:si>
  <x:si>
    <x:t>Column3327</x:t>
  </x:si>
  <x:si>
    <x:t>Column3328</x:t>
  </x:si>
  <x:si>
    <x:t>Column3329</x:t>
  </x:si>
  <x:si>
    <x:t>Column3330</x:t>
  </x:si>
  <x:si>
    <x:t>Column3331</x:t>
  </x:si>
  <x:si>
    <x:t>Column3332</x:t>
  </x:si>
  <x:si>
    <x:t>Column3333</x:t>
  </x:si>
  <x:si>
    <x:t>Column3334</x:t>
  </x:si>
  <x:si>
    <x:t>Column3335</x:t>
  </x:si>
  <x:si>
    <x:t>Column3336</x:t>
  </x:si>
  <x:si>
    <x:t>Column3337</x:t>
  </x:si>
  <x:si>
    <x:t>Column3338</x:t>
  </x:si>
  <x:si>
    <x:t>Column3339</x:t>
  </x:si>
  <x:si>
    <x:t>Column3340</x:t>
  </x:si>
  <x:si>
    <x:t>Column3341</x:t>
  </x:si>
  <x:si>
    <x:t>Column3342</x:t>
  </x:si>
  <x:si>
    <x:t>Column3343</x:t>
  </x:si>
  <x:si>
    <x:t>Column3344</x:t>
  </x:si>
  <x:si>
    <x:t>Column3345</x:t>
  </x:si>
  <x:si>
    <x:t>Column3346</x:t>
  </x:si>
  <x:si>
    <x:t>Column3347</x:t>
  </x:si>
  <x:si>
    <x:t>Column3348</x:t>
  </x:si>
  <x:si>
    <x:t>Column3349</x:t>
  </x:si>
  <x:si>
    <x:t>Column3350</x:t>
  </x:si>
  <x:si>
    <x:t>Column3351</x:t>
  </x:si>
  <x:si>
    <x:t>Column3352</x:t>
  </x:si>
  <x:si>
    <x:t>Column3353</x:t>
  </x:si>
  <x:si>
    <x:t>Column3354</x:t>
  </x:si>
  <x:si>
    <x:t>Column3355</x:t>
  </x:si>
  <x:si>
    <x:t>Column3356</x:t>
  </x:si>
  <x:si>
    <x:t>Column3357</x:t>
  </x:si>
  <x:si>
    <x:t>Column3358</x:t>
  </x:si>
  <x:si>
    <x:t>Column3359</x:t>
  </x:si>
  <x:si>
    <x:t>Column3360</x:t>
  </x:si>
  <x:si>
    <x:t>Column3361</x:t>
  </x:si>
  <x:si>
    <x:t>Column3362</x:t>
  </x:si>
  <x:si>
    <x:t>Column3363</x:t>
  </x:si>
  <x:si>
    <x:t>Column3364</x:t>
  </x:si>
  <x:si>
    <x:t>Column3365</x:t>
  </x:si>
  <x:si>
    <x:t>Column3366</x:t>
  </x:si>
  <x:si>
    <x:t>Column3367</x:t>
  </x:si>
  <x:si>
    <x:t>Column3368</x:t>
  </x:si>
  <x:si>
    <x:t>Column3369</x:t>
  </x:si>
  <x:si>
    <x:t>Column3370</x:t>
  </x:si>
  <x:si>
    <x:t>Column3371</x:t>
  </x:si>
  <x:si>
    <x:t>Column3372</x:t>
  </x:si>
  <x:si>
    <x:t>Column3373</x:t>
  </x:si>
  <x:si>
    <x:t>Column3374</x:t>
  </x:si>
  <x:si>
    <x:t>Column3375</x:t>
  </x:si>
  <x:si>
    <x:t>Column3376</x:t>
  </x:si>
  <x:si>
    <x:t>Column3377</x:t>
  </x:si>
  <x:si>
    <x:t>Column3378</x:t>
  </x:si>
  <x:si>
    <x:t>Column3379</x:t>
  </x:si>
  <x:si>
    <x:t>Column3380</x:t>
  </x:si>
  <x:si>
    <x:t>Column3381</x:t>
  </x:si>
  <x:si>
    <x:t>Column3382</x:t>
  </x:si>
  <x:si>
    <x:t>Column3383</x:t>
  </x:si>
  <x:si>
    <x:t>Column3384</x:t>
  </x:si>
  <x:si>
    <x:t>Column3385</x:t>
  </x:si>
  <x:si>
    <x:t>Column3386</x:t>
  </x:si>
  <x:si>
    <x:t>Column3387</x:t>
  </x:si>
  <x:si>
    <x:t>Column3388</x:t>
  </x:si>
  <x:si>
    <x:t>Column3389</x:t>
  </x:si>
  <x:si>
    <x:t>Column3390</x:t>
  </x:si>
  <x:si>
    <x:t>Column3391</x:t>
  </x:si>
  <x:si>
    <x:t>Column3392</x:t>
  </x:si>
  <x:si>
    <x:t>Column3393</x:t>
  </x:si>
  <x:si>
    <x:t>Column3394</x:t>
  </x:si>
  <x:si>
    <x:t>Column3395</x:t>
  </x:si>
  <x:si>
    <x:t>Column3396</x:t>
  </x:si>
  <x:si>
    <x:t>Column3397</x:t>
  </x:si>
  <x:si>
    <x:t>Column3398</x:t>
  </x:si>
  <x:si>
    <x:t>Column3399</x:t>
  </x:si>
  <x:si>
    <x:t>Column3400</x:t>
  </x:si>
  <x:si>
    <x:t>Column3401</x:t>
  </x:si>
  <x:si>
    <x:t>Column3402</x:t>
  </x:si>
  <x:si>
    <x:t>Column3403</x:t>
  </x:si>
  <x:si>
    <x:t>Column3404</x:t>
  </x:si>
  <x:si>
    <x:t>Column3405</x:t>
  </x:si>
  <x:si>
    <x:t>Column3406</x:t>
  </x:si>
  <x:si>
    <x:t>Column3407</x:t>
  </x:si>
  <x:si>
    <x:t>Column3408</x:t>
  </x:si>
  <x:si>
    <x:t>Column3409</x:t>
  </x:si>
  <x:si>
    <x:t>Column3410</x:t>
  </x:si>
  <x:si>
    <x:t>Column3411</x:t>
  </x:si>
  <x:si>
    <x:t>Column3412</x:t>
  </x:si>
  <x:si>
    <x:t>Column3413</x:t>
  </x:si>
  <x:si>
    <x:t>Column3414</x:t>
  </x:si>
  <x:si>
    <x:t>Column3415</x:t>
  </x:si>
  <x:si>
    <x:t>Column3416</x:t>
  </x:si>
  <x:si>
    <x:t>Column3417</x:t>
  </x:si>
  <x:si>
    <x:t>Column3418</x:t>
  </x:si>
  <x:si>
    <x:t>Column3419</x:t>
  </x:si>
  <x:si>
    <x:t>Column3420</x:t>
  </x:si>
  <x:si>
    <x:t>Column3421</x:t>
  </x:si>
  <x:si>
    <x:t>Column3422</x:t>
  </x:si>
  <x:si>
    <x:t>Column3423</x:t>
  </x:si>
  <x:si>
    <x:t>Column3424</x:t>
  </x:si>
  <x:si>
    <x:t>Column3425</x:t>
  </x:si>
  <x:si>
    <x:t>Column3426</x:t>
  </x:si>
  <x:si>
    <x:t>Column3427</x:t>
  </x:si>
  <x:si>
    <x:t>Column3428</x:t>
  </x:si>
  <x:si>
    <x:t>Column3429</x:t>
  </x:si>
  <x:si>
    <x:t>Column3430</x:t>
  </x:si>
  <x:si>
    <x:t>Column3431</x:t>
  </x:si>
  <x:si>
    <x:t>Column3432</x:t>
  </x:si>
  <x:si>
    <x:t>Column3433</x:t>
  </x:si>
  <x:si>
    <x:t>Column3434</x:t>
  </x:si>
  <x:si>
    <x:t>Column3435</x:t>
  </x:si>
  <x:si>
    <x:t>Column3436</x:t>
  </x:si>
  <x:si>
    <x:t>Column3437</x:t>
  </x:si>
  <x:si>
    <x:t>Column3438</x:t>
  </x:si>
  <x:si>
    <x:t>Column3439</x:t>
  </x:si>
  <x:si>
    <x:t>Column3440</x:t>
  </x:si>
  <x:si>
    <x:t>Column3441</x:t>
  </x:si>
  <x:si>
    <x:t>Column3442</x:t>
  </x:si>
  <x:si>
    <x:t>Column3443</x:t>
  </x:si>
  <x:si>
    <x:t>Column3444</x:t>
  </x:si>
  <x:si>
    <x:t>Column3445</x:t>
  </x:si>
  <x:si>
    <x:t>Column3446</x:t>
  </x:si>
  <x:si>
    <x:t>Column3447</x:t>
  </x:si>
  <x:si>
    <x:t>Column3448</x:t>
  </x:si>
  <x:si>
    <x:t>Column3449</x:t>
  </x:si>
  <x:si>
    <x:t>Column3450</x:t>
  </x:si>
  <x:si>
    <x:t>Column3451</x:t>
  </x:si>
  <x:si>
    <x:t>Column3452</x:t>
  </x:si>
  <x:si>
    <x:t>Column3453</x:t>
  </x:si>
  <x:si>
    <x:t>Column3454</x:t>
  </x:si>
  <x:si>
    <x:t>Column3455</x:t>
  </x:si>
  <x:si>
    <x:t>Column3456</x:t>
  </x:si>
  <x:si>
    <x:t>Column3457</x:t>
  </x:si>
  <x:si>
    <x:t>Column3458</x:t>
  </x:si>
  <x:si>
    <x:t>Column3459</x:t>
  </x:si>
  <x:si>
    <x:t>Column3460</x:t>
  </x:si>
  <x:si>
    <x:t>Column3461</x:t>
  </x:si>
  <x:si>
    <x:t>Column3462</x:t>
  </x:si>
  <x:si>
    <x:t>Column3463</x:t>
  </x:si>
  <x:si>
    <x:t>Column3464</x:t>
  </x:si>
  <x:si>
    <x:t>Column3465</x:t>
  </x:si>
  <x:si>
    <x:t>Column3466</x:t>
  </x:si>
  <x:si>
    <x:t>Column3467</x:t>
  </x:si>
  <x:si>
    <x:t>Column3468</x:t>
  </x:si>
  <x:si>
    <x:t>Column3469</x:t>
  </x:si>
  <x:si>
    <x:t>Column3470</x:t>
  </x:si>
  <x:si>
    <x:t>Column3471</x:t>
  </x:si>
  <x:si>
    <x:t>Column3472</x:t>
  </x:si>
  <x:si>
    <x:t>Column3473</x:t>
  </x:si>
  <x:si>
    <x:t>Column3474</x:t>
  </x:si>
  <x:si>
    <x:t>Column3475</x:t>
  </x:si>
  <x:si>
    <x:t>Column3476</x:t>
  </x:si>
  <x:si>
    <x:t>Column3477</x:t>
  </x:si>
  <x:si>
    <x:t>Column3478</x:t>
  </x:si>
  <x:si>
    <x:t>Column3479</x:t>
  </x:si>
  <x:si>
    <x:t>Column3480</x:t>
  </x:si>
  <x:si>
    <x:t>Column3481</x:t>
  </x:si>
  <x:si>
    <x:t>Column3482</x:t>
  </x:si>
  <x:si>
    <x:t>Column3483</x:t>
  </x:si>
  <x:si>
    <x:t>Column3484</x:t>
  </x:si>
  <x:si>
    <x:t>Column3485</x:t>
  </x:si>
  <x:si>
    <x:t>Column3486</x:t>
  </x:si>
  <x:si>
    <x:t>Column3487</x:t>
  </x:si>
  <x:si>
    <x:t>Column3488</x:t>
  </x:si>
  <x:si>
    <x:t>Column3489</x:t>
  </x:si>
  <x:si>
    <x:t>Column3490</x:t>
  </x:si>
  <x:si>
    <x:t>Column3491</x:t>
  </x:si>
  <x:si>
    <x:t>Column3492</x:t>
  </x:si>
  <x:si>
    <x:t>Column3493</x:t>
  </x:si>
  <x:si>
    <x:t>Column3494</x:t>
  </x:si>
  <x:si>
    <x:t>Column3495</x:t>
  </x:si>
  <x:si>
    <x:t>Column3496</x:t>
  </x:si>
  <x:si>
    <x:t>Column3497</x:t>
  </x:si>
  <x:si>
    <x:t>Column3498</x:t>
  </x:si>
  <x:si>
    <x:t>Column3499</x:t>
  </x:si>
  <x:si>
    <x:t>Column3500</x:t>
  </x:si>
  <x:si>
    <x:t>Column3501</x:t>
  </x:si>
  <x:si>
    <x:t>Column3502</x:t>
  </x:si>
  <x:si>
    <x:t>Column3503</x:t>
  </x:si>
  <x:si>
    <x:t>Column3504</x:t>
  </x:si>
  <x:si>
    <x:t>Column3505</x:t>
  </x:si>
  <x:si>
    <x:t>Column3506</x:t>
  </x:si>
  <x:si>
    <x:t>Column3507</x:t>
  </x:si>
  <x:si>
    <x:t>Column3508</x:t>
  </x:si>
  <x:si>
    <x:t>Column3509</x:t>
  </x:si>
  <x:si>
    <x:t>Column3510</x:t>
  </x:si>
  <x:si>
    <x:t>Column3511</x:t>
  </x:si>
  <x:si>
    <x:t>Column3512</x:t>
  </x:si>
  <x:si>
    <x:t>Column3513</x:t>
  </x:si>
  <x:si>
    <x:t>Column3514</x:t>
  </x:si>
  <x:si>
    <x:t>Column3515</x:t>
  </x:si>
  <x:si>
    <x:t>Column3516</x:t>
  </x:si>
  <x:si>
    <x:t>Column3517</x:t>
  </x:si>
  <x:si>
    <x:t>Column3518</x:t>
  </x:si>
  <x:si>
    <x:t>Column3519</x:t>
  </x:si>
  <x:si>
    <x:t>Column3520</x:t>
  </x:si>
  <x:si>
    <x:t>Column3521</x:t>
  </x:si>
  <x:si>
    <x:t>Column3522</x:t>
  </x:si>
  <x:si>
    <x:t>Column3523</x:t>
  </x:si>
  <x:si>
    <x:t>Column3524</x:t>
  </x:si>
  <x:si>
    <x:t>Column3525</x:t>
  </x:si>
  <x:si>
    <x:t>Column3526</x:t>
  </x:si>
  <x:si>
    <x:t>Column3527</x:t>
  </x:si>
  <x:si>
    <x:t>Column3528</x:t>
  </x:si>
  <x:si>
    <x:t>Column3529</x:t>
  </x:si>
  <x:si>
    <x:t>Column3530</x:t>
  </x:si>
  <x:si>
    <x:t>Column3531</x:t>
  </x:si>
  <x:si>
    <x:t>Column3532</x:t>
  </x:si>
  <x:si>
    <x:t>Column3533</x:t>
  </x:si>
  <x:si>
    <x:t>Column3534</x:t>
  </x:si>
  <x:si>
    <x:t>Column3535</x:t>
  </x:si>
  <x:si>
    <x:t>Column3536</x:t>
  </x:si>
  <x:si>
    <x:t>Column3537</x:t>
  </x:si>
  <x:si>
    <x:t>Column3538</x:t>
  </x:si>
  <x:si>
    <x:t>Column3539</x:t>
  </x:si>
  <x:si>
    <x:t>Column3540</x:t>
  </x:si>
  <x:si>
    <x:t>Column3541</x:t>
  </x:si>
  <x:si>
    <x:t>Column3542</x:t>
  </x:si>
  <x:si>
    <x:t>Column3543</x:t>
  </x:si>
  <x:si>
    <x:t>Column3544</x:t>
  </x:si>
  <x:si>
    <x:t>Column3545</x:t>
  </x:si>
  <x:si>
    <x:t>Column3546</x:t>
  </x:si>
  <x:si>
    <x:t>Column3547</x:t>
  </x:si>
  <x:si>
    <x:t>Column3548</x:t>
  </x:si>
  <x:si>
    <x:t>Column3549</x:t>
  </x:si>
  <x:si>
    <x:t>Column3550</x:t>
  </x:si>
  <x:si>
    <x:t>Column3551</x:t>
  </x:si>
  <x:si>
    <x:t>Column3552</x:t>
  </x:si>
  <x:si>
    <x:t>Column3553</x:t>
  </x:si>
  <x:si>
    <x:t>Column3554</x:t>
  </x:si>
  <x:si>
    <x:t>Column3555</x:t>
  </x:si>
  <x:si>
    <x:t>Column3556</x:t>
  </x:si>
  <x:si>
    <x:t>Column3557</x:t>
  </x:si>
  <x:si>
    <x:t>Column3558</x:t>
  </x:si>
  <x:si>
    <x:t>Column3559</x:t>
  </x:si>
  <x:si>
    <x:t>Column3560</x:t>
  </x:si>
  <x:si>
    <x:t>Column3561</x:t>
  </x:si>
  <x:si>
    <x:t>Column3562</x:t>
  </x:si>
  <x:si>
    <x:t>Column3563</x:t>
  </x:si>
  <x:si>
    <x:t>Column3564</x:t>
  </x:si>
  <x:si>
    <x:t>Column3565</x:t>
  </x:si>
  <x:si>
    <x:t>Column3566</x:t>
  </x:si>
  <x:si>
    <x:t>Column3567</x:t>
  </x:si>
  <x:si>
    <x:t>Column3568</x:t>
  </x:si>
  <x:si>
    <x:t>Column3569</x:t>
  </x:si>
  <x:si>
    <x:t>Column3570</x:t>
  </x:si>
  <x:si>
    <x:t>Column3571</x:t>
  </x:si>
  <x:si>
    <x:t>Column3572</x:t>
  </x:si>
  <x:si>
    <x:t>Column3573</x:t>
  </x:si>
  <x:si>
    <x:t>Column3574</x:t>
  </x:si>
  <x:si>
    <x:t>Column3575</x:t>
  </x:si>
  <x:si>
    <x:t>Column3576</x:t>
  </x:si>
  <x:si>
    <x:t>Column3577</x:t>
  </x:si>
  <x:si>
    <x:t>Column3578</x:t>
  </x:si>
  <x:si>
    <x:t>Column3579</x:t>
  </x:si>
  <x:si>
    <x:t>Column3580</x:t>
  </x:si>
  <x:si>
    <x:t>Column3581</x:t>
  </x:si>
  <x:si>
    <x:t>Column3582</x:t>
  </x:si>
  <x:si>
    <x:t>Column3583</x:t>
  </x:si>
  <x:si>
    <x:t>Column3584</x:t>
  </x:si>
  <x:si>
    <x:t>Column3585</x:t>
  </x:si>
  <x:si>
    <x:t>Column3586</x:t>
  </x:si>
  <x:si>
    <x:t>Column3587</x:t>
  </x:si>
  <x:si>
    <x:t>Column3588</x:t>
  </x:si>
  <x:si>
    <x:t>Column3589</x:t>
  </x:si>
  <x:si>
    <x:t>Column3590</x:t>
  </x:si>
  <x:si>
    <x:t>Column3591</x:t>
  </x:si>
  <x:si>
    <x:t>Column3592</x:t>
  </x:si>
  <x:si>
    <x:t>Column3593</x:t>
  </x:si>
  <x:si>
    <x:t>Column3594</x:t>
  </x:si>
  <x:si>
    <x:t>Column3595</x:t>
  </x:si>
  <x:si>
    <x:t>Column3596</x:t>
  </x:si>
  <x:si>
    <x:t>Column3597</x:t>
  </x:si>
  <x:si>
    <x:t>Column3598</x:t>
  </x:si>
  <x:si>
    <x:t>Column3599</x:t>
  </x:si>
  <x:si>
    <x:t>Column3600</x:t>
  </x:si>
  <x:si>
    <x:t>Column3601</x:t>
  </x:si>
  <x:si>
    <x:t>Column3602</x:t>
  </x:si>
  <x:si>
    <x:t>Column3603</x:t>
  </x:si>
  <x:si>
    <x:t>Column3604</x:t>
  </x:si>
  <x:si>
    <x:t>Column3605</x:t>
  </x:si>
  <x:si>
    <x:t>Column3606</x:t>
  </x:si>
  <x:si>
    <x:t>Column3607</x:t>
  </x:si>
  <x:si>
    <x:t>Column3608</x:t>
  </x:si>
  <x:si>
    <x:t>Column3609</x:t>
  </x:si>
  <x:si>
    <x:t>Column3610</x:t>
  </x:si>
  <x:si>
    <x:t>Column3611</x:t>
  </x:si>
  <x:si>
    <x:t>Column3612</x:t>
  </x:si>
  <x:si>
    <x:t>Column3613</x:t>
  </x:si>
  <x:si>
    <x:t>Column3614</x:t>
  </x:si>
  <x:si>
    <x:t>Column3615</x:t>
  </x:si>
  <x:si>
    <x:t>Column3616</x:t>
  </x:si>
  <x:si>
    <x:t>Column3617</x:t>
  </x:si>
  <x:si>
    <x:t>Column3618</x:t>
  </x:si>
  <x:si>
    <x:t>Column3619</x:t>
  </x:si>
  <x:si>
    <x:t>Column3620</x:t>
  </x:si>
  <x:si>
    <x:t>Column3621</x:t>
  </x:si>
  <x:si>
    <x:t>Column3622</x:t>
  </x:si>
  <x:si>
    <x:t>Column3623</x:t>
  </x:si>
  <x:si>
    <x:t>Column3624</x:t>
  </x:si>
  <x:si>
    <x:t>Column3625</x:t>
  </x:si>
  <x:si>
    <x:t>Column3626</x:t>
  </x:si>
  <x:si>
    <x:t>Column3627</x:t>
  </x:si>
  <x:si>
    <x:t>Column3628</x:t>
  </x:si>
  <x:si>
    <x:t>Column3629</x:t>
  </x:si>
  <x:si>
    <x:t>Column3630</x:t>
  </x:si>
  <x:si>
    <x:t>Column3631</x:t>
  </x:si>
  <x:si>
    <x:t>Column3632</x:t>
  </x:si>
  <x:si>
    <x:t>Column3633</x:t>
  </x:si>
  <x:si>
    <x:t>Column3634</x:t>
  </x:si>
  <x:si>
    <x:t>Column3635</x:t>
  </x:si>
  <x:si>
    <x:t>Column3636</x:t>
  </x:si>
  <x:si>
    <x:t>Column3637</x:t>
  </x:si>
  <x:si>
    <x:t>Column3638</x:t>
  </x:si>
  <x:si>
    <x:t>Column3639</x:t>
  </x:si>
  <x:si>
    <x:t>Column3640</x:t>
  </x:si>
  <x:si>
    <x:t>Column3641</x:t>
  </x:si>
  <x:si>
    <x:t>Column3642</x:t>
  </x:si>
  <x:si>
    <x:t>Column3643</x:t>
  </x:si>
  <x:si>
    <x:t>Column3644</x:t>
  </x:si>
  <x:si>
    <x:t>Column3645</x:t>
  </x:si>
  <x:si>
    <x:t>Column3646</x:t>
  </x:si>
  <x:si>
    <x:t>Column3647</x:t>
  </x:si>
  <x:si>
    <x:t>Column3648</x:t>
  </x:si>
  <x:si>
    <x:t>Column3649</x:t>
  </x:si>
  <x:si>
    <x:t>Column3650</x:t>
  </x:si>
  <x:si>
    <x:t>Column3651</x:t>
  </x:si>
  <x:si>
    <x:t>Column3652</x:t>
  </x:si>
  <x:si>
    <x:t>Column3653</x:t>
  </x:si>
  <x:si>
    <x:t>Column3654</x:t>
  </x:si>
  <x:si>
    <x:t>Column3655</x:t>
  </x:si>
  <x:si>
    <x:t>Column3656</x:t>
  </x:si>
  <x:si>
    <x:t>Column3657</x:t>
  </x:si>
  <x:si>
    <x:t>Column3658</x:t>
  </x:si>
  <x:si>
    <x:t>Column3659</x:t>
  </x:si>
  <x:si>
    <x:t>Column3660</x:t>
  </x:si>
  <x:si>
    <x:t>Column3661</x:t>
  </x:si>
  <x:si>
    <x:t>Column3662</x:t>
  </x:si>
  <x:si>
    <x:t>Column3663</x:t>
  </x:si>
  <x:si>
    <x:t>Column3664</x:t>
  </x:si>
  <x:si>
    <x:t>Column3665</x:t>
  </x:si>
  <x:si>
    <x:t>Column3666</x:t>
  </x:si>
  <x:si>
    <x:t>Column3667</x:t>
  </x:si>
  <x:si>
    <x:t>Column3668</x:t>
  </x:si>
  <x:si>
    <x:t>Column3669</x:t>
  </x:si>
  <x:si>
    <x:t>Column3670</x:t>
  </x:si>
  <x:si>
    <x:t>Column3671</x:t>
  </x:si>
  <x:si>
    <x:t>Column3672</x:t>
  </x:si>
  <x:si>
    <x:t>Column3673</x:t>
  </x:si>
  <x:si>
    <x:t>Column3674</x:t>
  </x:si>
  <x:si>
    <x:t>Column3675</x:t>
  </x:si>
  <x:si>
    <x:t>Column3676</x:t>
  </x:si>
  <x:si>
    <x:t>Column3677</x:t>
  </x:si>
  <x:si>
    <x:t>Column3678</x:t>
  </x:si>
  <x:si>
    <x:t>Column3679</x:t>
  </x:si>
  <x:si>
    <x:t>Column3680</x:t>
  </x:si>
  <x:si>
    <x:t>Column3681</x:t>
  </x:si>
  <x:si>
    <x:t>Column3682</x:t>
  </x:si>
  <x:si>
    <x:t>Column3683</x:t>
  </x:si>
  <x:si>
    <x:t>Column3684</x:t>
  </x:si>
  <x:si>
    <x:t>Column3685</x:t>
  </x:si>
  <x:si>
    <x:t>Column3686</x:t>
  </x:si>
  <x:si>
    <x:t>Column3687</x:t>
  </x:si>
  <x:si>
    <x:t>Column3688</x:t>
  </x:si>
  <x:si>
    <x:t>Column3689</x:t>
  </x:si>
  <x:si>
    <x:t>Column3690</x:t>
  </x:si>
  <x:si>
    <x:t>Column3691</x:t>
  </x:si>
  <x:si>
    <x:t>Column3692</x:t>
  </x:si>
  <x:si>
    <x:t>Column3693</x:t>
  </x:si>
  <x:si>
    <x:t>Column3694</x:t>
  </x:si>
  <x:si>
    <x:t>Column3695</x:t>
  </x:si>
  <x:si>
    <x:t>Column3696</x:t>
  </x:si>
  <x:si>
    <x:t>Column3697</x:t>
  </x:si>
  <x:si>
    <x:t>Column3698</x:t>
  </x:si>
  <x:si>
    <x:t>Column3699</x:t>
  </x:si>
  <x:si>
    <x:t>Column3700</x:t>
  </x:si>
  <x:si>
    <x:t>Column3701</x:t>
  </x:si>
  <x:si>
    <x:t>Column3702</x:t>
  </x:si>
  <x:si>
    <x:t>Column3703</x:t>
  </x:si>
  <x:si>
    <x:t>Column3704</x:t>
  </x:si>
  <x:si>
    <x:t>Column3705</x:t>
  </x:si>
  <x:si>
    <x:t>Column3706</x:t>
  </x:si>
  <x:si>
    <x:t>Column3707</x:t>
  </x:si>
  <x:si>
    <x:t>Column3708</x:t>
  </x:si>
  <x:si>
    <x:t>Column3709</x:t>
  </x:si>
  <x:si>
    <x:t>Column3710</x:t>
  </x:si>
  <x:si>
    <x:t>Column3711</x:t>
  </x:si>
  <x:si>
    <x:t>Column3712</x:t>
  </x:si>
  <x:si>
    <x:t>Column3713</x:t>
  </x:si>
  <x:si>
    <x:t>Column3714</x:t>
  </x:si>
  <x:si>
    <x:t>Column3715</x:t>
  </x:si>
  <x:si>
    <x:t>Column3716</x:t>
  </x:si>
  <x:si>
    <x:t>Column3717</x:t>
  </x:si>
  <x:si>
    <x:t>Column3718</x:t>
  </x:si>
  <x:si>
    <x:t>Column3719</x:t>
  </x:si>
  <x:si>
    <x:t>Column3720</x:t>
  </x:si>
  <x:si>
    <x:t>Column3721</x:t>
  </x:si>
  <x:si>
    <x:t>Column3722</x:t>
  </x:si>
  <x:si>
    <x:t>Column3723</x:t>
  </x:si>
  <x:si>
    <x:t>Column3724</x:t>
  </x:si>
  <x:si>
    <x:t>Column3725</x:t>
  </x:si>
  <x:si>
    <x:t>Column3726</x:t>
  </x:si>
  <x:si>
    <x:t>Column3727</x:t>
  </x:si>
  <x:si>
    <x:t>Column3728</x:t>
  </x:si>
  <x:si>
    <x:t>Column3729</x:t>
  </x:si>
  <x:si>
    <x:t>Column3730</x:t>
  </x:si>
  <x:si>
    <x:t>Column3731</x:t>
  </x:si>
  <x:si>
    <x:t>Column3732</x:t>
  </x:si>
  <x:si>
    <x:t>Column3733</x:t>
  </x:si>
  <x:si>
    <x:t>Column3734</x:t>
  </x:si>
  <x:si>
    <x:t>Column3735</x:t>
  </x:si>
  <x:si>
    <x:t>Column3736</x:t>
  </x:si>
  <x:si>
    <x:t>Column3737</x:t>
  </x:si>
  <x:si>
    <x:t>Column3738</x:t>
  </x:si>
  <x:si>
    <x:t>Column3739</x:t>
  </x:si>
  <x:si>
    <x:t>Column3740</x:t>
  </x:si>
  <x:si>
    <x:t>Column3741</x:t>
  </x:si>
  <x:si>
    <x:t>Column3742</x:t>
  </x:si>
  <x:si>
    <x:t>Column3743</x:t>
  </x:si>
  <x:si>
    <x:t>Column3744</x:t>
  </x:si>
  <x:si>
    <x:t>Column3745</x:t>
  </x:si>
  <x:si>
    <x:t>Column3746</x:t>
  </x:si>
  <x:si>
    <x:t>Column3747</x:t>
  </x:si>
  <x:si>
    <x:t>Column3748</x:t>
  </x:si>
  <x:si>
    <x:t>Column3749</x:t>
  </x:si>
  <x:si>
    <x:t>Column3750</x:t>
  </x:si>
  <x:si>
    <x:t>Column3751</x:t>
  </x:si>
  <x:si>
    <x:t>Column3752</x:t>
  </x:si>
  <x:si>
    <x:t>Column3753</x:t>
  </x:si>
  <x:si>
    <x:t>Column3754</x:t>
  </x:si>
  <x:si>
    <x:t>Column3755</x:t>
  </x:si>
  <x:si>
    <x:t>Column3756</x:t>
  </x:si>
  <x:si>
    <x:t>Column3757</x:t>
  </x:si>
  <x:si>
    <x:t>Column3758</x:t>
  </x:si>
  <x:si>
    <x:t>Column3759</x:t>
  </x:si>
  <x:si>
    <x:t>Column3760</x:t>
  </x:si>
  <x:si>
    <x:t>Column3761</x:t>
  </x:si>
  <x:si>
    <x:t>Column3762</x:t>
  </x:si>
  <x:si>
    <x:t>Column3763</x:t>
  </x:si>
  <x:si>
    <x:t>Column3764</x:t>
  </x:si>
  <x:si>
    <x:t>Column3765</x:t>
  </x:si>
  <x:si>
    <x:t>Column3766</x:t>
  </x:si>
  <x:si>
    <x:t>Column3767</x:t>
  </x:si>
  <x:si>
    <x:t>Column3768</x:t>
  </x:si>
  <x:si>
    <x:t>Column3769</x:t>
  </x:si>
  <x:si>
    <x:t>Column3770</x:t>
  </x:si>
  <x:si>
    <x:t>Column3771</x:t>
  </x:si>
  <x:si>
    <x:t>Column3772</x:t>
  </x:si>
  <x:si>
    <x:t>Column3773</x:t>
  </x:si>
  <x:si>
    <x:t>Column3774</x:t>
  </x:si>
  <x:si>
    <x:t>Column3775</x:t>
  </x:si>
  <x:si>
    <x:t>Column3776</x:t>
  </x:si>
  <x:si>
    <x:t>Column3777</x:t>
  </x:si>
  <x:si>
    <x:t>Column3778</x:t>
  </x:si>
  <x:si>
    <x:t>Column3779</x:t>
  </x:si>
  <x:si>
    <x:t>Column3780</x:t>
  </x:si>
  <x:si>
    <x:t>Column3781</x:t>
  </x:si>
  <x:si>
    <x:t>Column3782</x:t>
  </x:si>
  <x:si>
    <x:t>Column3783</x:t>
  </x:si>
  <x:si>
    <x:t>Column3784</x:t>
  </x:si>
  <x:si>
    <x:t>Column3785</x:t>
  </x:si>
  <x:si>
    <x:t>Column3786</x:t>
  </x:si>
  <x:si>
    <x:t>Column3787</x:t>
  </x:si>
  <x:si>
    <x:t>Column3788</x:t>
  </x:si>
  <x:si>
    <x:t>Column3789</x:t>
  </x:si>
  <x:si>
    <x:t>Column3790</x:t>
  </x:si>
  <x:si>
    <x:t>Column3791</x:t>
  </x:si>
  <x:si>
    <x:t>Column3792</x:t>
  </x:si>
  <x:si>
    <x:t>Column3793</x:t>
  </x:si>
  <x:si>
    <x:t>Column3794</x:t>
  </x:si>
  <x:si>
    <x:t>Column3795</x:t>
  </x:si>
  <x:si>
    <x:t>Column3796</x:t>
  </x:si>
  <x:si>
    <x:t>Column3797</x:t>
  </x:si>
  <x:si>
    <x:t>Column3798</x:t>
  </x:si>
  <x:si>
    <x:t>Column3799</x:t>
  </x:si>
  <x:si>
    <x:t>Column3800</x:t>
  </x:si>
  <x:si>
    <x:t>Column3801</x:t>
  </x:si>
  <x:si>
    <x:t>Column3802</x:t>
  </x:si>
  <x:si>
    <x:t>Column3803</x:t>
  </x:si>
  <x:si>
    <x:t>Column3804</x:t>
  </x:si>
  <x:si>
    <x:t>Column3805</x:t>
  </x:si>
  <x:si>
    <x:t>Column3806</x:t>
  </x:si>
  <x:si>
    <x:t>Column3807</x:t>
  </x:si>
  <x:si>
    <x:t>Column3808</x:t>
  </x:si>
  <x:si>
    <x:t>Column3809</x:t>
  </x:si>
  <x:si>
    <x:t>Column3810</x:t>
  </x:si>
  <x:si>
    <x:t>Column3811</x:t>
  </x:si>
  <x:si>
    <x:t>Column3812</x:t>
  </x:si>
  <x:si>
    <x:t>Column3813</x:t>
  </x:si>
  <x:si>
    <x:t>Column3814</x:t>
  </x:si>
  <x:si>
    <x:t>Column3815</x:t>
  </x:si>
  <x:si>
    <x:t>Column3816</x:t>
  </x:si>
  <x:si>
    <x:t>Column3817</x:t>
  </x:si>
  <x:si>
    <x:t>Column3818</x:t>
  </x:si>
  <x:si>
    <x:t>Column3819</x:t>
  </x:si>
  <x:si>
    <x:t>Column3820</x:t>
  </x:si>
  <x:si>
    <x:t>Column3821</x:t>
  </x:si>
  <x:si>
    <x:t>Column3822</x:t>
  </x:si>
  <x:si>
    <x:t>Column3823</x:t>
  </x:si>
  <x:si>
    <x:t>Column3824</x:t>
  </x:si>
  <x:si>
    <x:t>Column3825</x:t>
  </x:si>
  <x:si>
    <x:t>Column3826</x:t>
  </x:si>
  <x:si>
    <x:t>Column3827</x:t>
  </x:si>
  <x:si>
    <x:t>Column3828</x:t>
  </x:si>
  <x:si>
    <x:t>Column3829</x:t>
  </x:si>
  <x:si>
    <x:t>Column3830</x:t>
  </x:si>
  <x:si>
    <x:t>Column3831</x:t>
  </x:si>
  <x:si>
    <x:t>Column3832</x:t>
  </x:si>
  <x:si>
    <x:t>Column3833</x:t>
  </x:si>
  <x:si>
    <x:t>Column3834</x:t>
  </x:si>
  <x:si>
    <x:t>Column3835</x:t>
  </x:si>
  <x:si>
    <x:t>Column3836</x:t>
  </x:si>
  <x:si>
    <x:t>Column3837</x:t>
  </x:si>
  <x:si>
    <x:t>Column3838</x:t>
  </x:si>
  <x:si>
    <x:t>Column3839</x:t>
  </x:si>
  <x:si>
    <x:t>Column3840</x:t>
  </x:si>
  <x:si>
    <x:t>Column3841</x:t>
  </x:si>
  <x:si>
    <x:t>Column3842</x:t>
  </x:si>
  <x:si>
    <x:t>Column3843</x:t>
  </x:si>
  <x:si>
    <x:t>Column3844</x:t>
  </x:si>
  <x:si>
    <x:t>Column3845</x:t>
  </x:si>
  <x:si>
    <x:t>Column3846</x:t>
  </x:si>
  <x:si>
    <x:t>Column3847</x:t>
  </x:si>
  <x:si>
    <x:t>Column3848</x:t>
  </x:si>
  <x:si>
    <x:t>Column3849</x:t>
  </x:si>
  <x:si>
    <x:t>Column3850</x:t>
  </x:si>
  <x:si>
    <x:t>Column3851</x:t>
  </x:si>
  <x:si>
    <x:t>Column3852</x:t>
  </x:si>
  <x:si>
    <x:t>Column3853</x:t>
  </x:si>
  <x:si>
    <x:t>Column3854</x:t>
  </x:si>
  <x:si>
    <x:t>Column3855</x:t>
  </x:si>
  <x:si>
    <x:t>Column3856</x:t>
  </x:si>
  <x:si>
    <x:t>Column3857</x:t>
  </x:si>
  <x:si>
    <x:t>Column3858</x:t>
  </x:si>
  <x:si>
    <x:t>Column3859</x:t>
  </x:si>
  <x:si>
    <x:t>Column3860</x:t>
  </x:si>
  <x:si>
    <x:t>Column3861</x:t>
  </x:si>
  <x:si>
    <x:t>Column3862</x:t>
  </x:si>
  <x:si>
    <x:t>Column3863</x:t>
  </x:si>
  <x:si>
    <x:t>Column3864</x:t>
  </x:si>
  <x:si>
    <x:t>Column3865</x:t>
  </x:si>
  <x:si>
    <x:t>Column3866</x:t>
  </x:si>
  <x:si>
    <x:t>Column3867</x:t>
  </x:si>
  <x:si>
    <x:t>Column3868</x:t>
  </x:si>
  <x:si>
    <x:t>Column3869</x:t>
  </x:si>
  <x:si>
    <x:t>Column3870</x:t>
  </x:si>
  <x:si>
    <x:t>Column3871</x:t>
  </x:si>
  <x:si>
    <x:t>Column3872</x:t>
  </x:si>
  <x:si>
    <x:t>Column3873</x:t>
  </x:si>
  <x:si>
    <x:t>Column3874</x:t>
  </x:si>
  <x:si>
    <x:t>Column3875</x:t>
  </x:si>
  <x:si>
    <x:t>Column3876</x:t>
  </x:si>
  <x:si>
    <x:t>Column3877</x:t>
  </x:si>
  <x:si>
    <x:t>Column3878</x:t>
  </x:si>
  <x:si>
    <x:t>Column3879</x:t>
  </x:si>
  <x:si>
    <x:t>Column3880</x:t>
  </x:si>
  <x:si>
    <x:t>Column3881</x:t>
  </x:si>
  <x:si>
    <x:t>Column3882</x:t>
  </x:si>
  <x:si>
    <x:t>Column3883</x:t>
  </x:si>
  <x:si>
    <x:t>Column3884</x:t>
  </x:si>
  <x:si>
    <x:t>Column3885</x:t>
  </x:si>
  <x:si>
    <x:t>Column3886</x:t>
  </x:si>
  <x:si>
    <x:t>Column3887</x:t>
  </x:si>
  <x:si>
    <x:t>Column3888</x:t>
  </x:si>
  <x:si>
    <x:t>Column3889</x:t>
  </x:si>
  <x:si>
    <x:t>Column3890</x:t>
  </x:si>
  <x:si>
    <x:t>Column3891</x:t>
  </x:si>
  <x:si>
    <x:t>Column3892</x:t>
  </x:si>
  <x:si>
    <x:t>Column3893</x:t>
  </x:si>
  <x:si>
    <x:t>Column3894</x:t>
  </x:si>
  <x:si>
    <x:t>Column3895</x:t>
  </x:si>
  <x:si>
    <x:t>Column3896</x:t>
  </x:si>
  <x:si>
    <x:t>Column3897</x:t>
  </x:si>
  <x:si>
    <x:t>Column3898</x:t>
  </x:si>
  <x:si>
    <x:t>Column3899</x:t>
  </x:si>
  <x:si>
    <x:t>Column3900</x:t>
  </x:si>
  <x:si>
    <x:t>Column3901</x:t>
  </x:si>
  <x:si>
    <x:t>Column3902</x:t>
  </x:si>
  <x:si>
    <x:t>Column3903</x:t>
  </x:si>
  <x:si>
    <x:t>Column3904</x:t>
  </x:si>
  <x:si>
    <x:t>Column3905</x:t>
  </x:si>
  <x:si>
    <x:t>Column3906</x:t>
  </x:si>
  <x:si>
    <x:t>Column3907</x:t>
  </x:si>
  <x:si>
    <x:t>Column3908</x:t>
  </x:si>
  <x:si>
    <x:t>Column3909</x:t>
  </x:si>
  <x:si>
    <x:t>Column3910</x:t>
  </x:si>
  <x:si>
    <x:t>Column3911</x:t>
  </x:si>
  <x:si>
    <x:t>Column3912</x:t>
  </x:si>
  <x:si>
    <x:t>Column3913</x:t>
  </x:si>
  <x:si>
    <x:t>Column3914</x:t>
  </x:si>
  <x:si>
    <x:t>Column3915</x:t>
  </x:si>
  <x:si>
    <x:t>Column3916</x:t>
  </x:si>
  <x:si>
    <x:t>Column3917</x:t>
  </x:si>
  <x:si>
    <x:t>Column3918</x:t>
  </x:si>
  <x:si>
    <x:t>Column3919</x:t>
  </x:si>
  <x:si>
    <x:t>Column3920</x:t>
  </x:si>
  <x:si>
    <x:t>Column3921</x:t>
  </x:si>
  <x:si>
    <x:t>Column3922</x:t>
  </x:si>
  <x:si>
    <x:t>Column3923</x:t>
  </x:si>
  <x:si>
    <x:t>Column3924</x:t>
  </x:si>
  <x:si>
    <x:t>Column3925</x:t>
  </x:si>
  <x:si>
    <x:t>Column3926</x:t>
  </x:si>
  <x:si>
    <x:t>Column3927</x:t>
  </x:si>
  <x:si>
    <x:t>Column3928</x:t>
  </x:si>
  <x:si>
    <x:t>Column3929</x:t>
  </x:si>
  <x:si>
    <x:t>Column3930</x:t>
  </x:si>
  <x:si>
    <x:t>Column3931</x:t>
  </x:si>
  <x:si>
    <x:t>Column3932</x:t>
  </x:si>
  <x:si>
    <x:t>Column3933</x:t>
  </x:si>
  <x:si>
    <x:t>Column3934</x:t>
  </x:si>
  <x:si>
    <x:t>Column3935</x:t>
  </x:si>
  <x:si>
    <x:t>Column3936</x:t>
  </x:si>
  <x:si>
    <x:t>Column3937</x:t>
  </x:si>
  <x:si>
    <x:t>Column3938</x:t>
  </x:si>
  <x:si>
    <x:t>Column3939</x:t>
  </x:si>
  <x:si>
    <x:t>Column3940</x:t>
  </x:si>
  <x:si>
    <x:t>Column3941</x:t>
  </x:si>
  <x:si>
    <x:t>Column3942</x:t>
  </x:si>
  <x:si>
    <x:t>Column3943</x:t>
  </x:si>
  <x:si>
    <x:t>Column3944</x:t>
  </x:si>
  <x:si>
    <x:t>Column3945</x:t>
  </x:si>
  <x:si>
    <x:t>Column3946</x:t>
  </x:si>
  <x:si>
    <x:t>Column3947</x:t>
  </x:si>
  <x:si>
    <x:t>Column3948</x:t>
  </x:si>
  <x:si>
    <x:t>Column3949</x:t>
  </x:si>
  <x:si>
    <x:t>Column3950</x:t>
  </x:si>
  <x:si>
    <x:t>Column3951</x:t>
  </x:si>
  <x:si>
    <x:t>Column3952</x:t>
  </x:si>
  <x:si>
    <x:t>Column3953</x:t>
  </x:si>
  <x:si>
    <x:t>Column3954</x:t>
  </x:si>
  <x:si>
    <x:t>Column3955</x:t>
  </x:si>
  <x:si>
    <x:t>Column3956</x:t>
  </x:si>
  <x:si>
    <x:t>Column3957</x:t>
  </x:si>
  <x:si>
    <x:t>Column3958</x:t>
  </x:si>
  <x:si>
    <x:t>Column3959</x:t>
  </x:si>
  <x:si>
    <x:t>Column3960</x:t>
  </x:si>
  <x:si>
    <x:t>Column3961</x:t>
  </x:si>
  <x:si>
    <x:t>Column3962</x:t>
  </x:si>
  <x:si>
    <x:t>Column3963</x:t>
  </x:si>
  <x:si>
    <x:t>Column3964</x:t>
  </x:si>
  <x:si>
    <x:t>Column3965</x:t>
  </x:si>
  <x:si>
    <x:t>Column3966</x:t>
  </x:si>
  <x:si>
    <x:t>Column3967</x:t>
  </x:si>
  <x:si>
    <x:t>Column3968</x:t>
  </x:si>
  <x:si>
    <x:t>Column3969</x:t>
  </x:si>
  <x:si>
    <x:t>Column3970</x:t>
  </x:si>
  <x:si>
    <x:t>Column3971</x:t>
  </x:si>
  <x:si>
    <x:t>Column3972</x:t>
  </x:si>
  <x:si>
    <x:t>Column3973</x:t>
  </x:si>
  <x:si>
    <x:t>Column3974</x:t>
  </x:si>
  <x:si>
    <x:t>Column3975</x:t>
  </x:si>
  <x:si>
    <x:t>Column3976</x:t>
  </x:si>
  <x:si>
    <x:t>Column3977</x:t>
  </x:si>
  <x:si>
    <x:t>Column3978</x:t>
  </x:si>
  <x:si>
    <x:t>Column3979</x:t>
  </x:si>
  <x:si>
    <x:t>Column3980</x:t>
  </x:si>
  <x:si>
    <x:t>Column3981</x:t>
  </x:si>
  <x:si>
    <x:t>Column3982</x:t>
  </x:si>
  <x:si>
    <x:t>Column3983</x:t>
  </x:si>
  <x:si>
    <x:t>Column3984</x:t>
  </x:si>
  <x:si>
    <x:t>Column3985</x:t>
  </x:si>
  <x:si>
    <x:t>Column3986</x:t>
  </x:si>
  <x:si>
    <x:t>Column3987</x:t>
  </x:si>
  <x:si>
    <x:t>Column3988</x:t>
  </x:si>
  <x:si>
    <x:t>Column3989</x:t>
  </x:si>
  <x:si>
    <x:t>Column3990</x:t>
  </x:si>
  <x:si>
    <x:t>Column3991</x:t>
  </x:si>
  <x:si>
    <x:t>Column3992</x:t>
  </x:si>
  <x:si>
    <x:t>Column3993</x:t>
  </x:si>
  <x:si>
    <x:t>Column3994</x:t>
  </x:si>
  <x:si>
    <x:t>Column3995</x:t>
  </x:si>
  <x:si>
    <x:t>Column3996</x:t>
  </x:si>
  <x:si>
    <x:t>Column3997</x:t>
  </x:si>
  <x:si>
    <x:t>Column3998</x:t>
  </x:si>
  <x:si>
    <x:t>Column3999</x:t>
  </x:si>
  <x:si>
    <x:t>Column4000</x:t>
  </x:si>
  <x:si>
    <x:t>Column4001</x:t>
  </x:si>
  <x:si>
    <x:t>Column4002</x:t>
  </x:si>
  <x:si>
    <x:t>Column4003</x:t>
  </x:si>
  <x:si>
    <x:t>Column4004</x:t>
  </x:si>
  <x:si>
    <x:t>Column4005</x:t>
  </x:si>
  <x:si>
    <x:t>Column4006</x:t>
  </x:si>
  <x:si>
    <x:t>Column4007</x:t>
  </x:si>
  <x:si>
    <x:t>Column4008</x:t>
  </x:si>
  <x:si>
    <x:t>Column4009</x:t>
  </x:si>
  <x:si>
    <x:t>Column4010</x:t>
  </x:si>
  <x:si>
    <x:t>Column4011</x:t>
  </x:si>
  <x:si>
    <x:t>Column4012</x:t>
  </x:si>
  <x:si>
    <x:t>Column4013</x:t>
  </x:si>
  <x:si>
    <x:t>Column4014</x:t>
  </x:si>
  <x:si>
    <x:t>Column4015</x:t>
  </x:si>
  <x:si>
    <x:t>Column4016</x:t>
  </x:si>
  <x:si>
    <x:t>Column4017</x:t>
  </x:si>
  <x:si>
    <x:t>Column4018</x:t>
  </x:si>
  <x:si>
    <x:t>Column4019</x:t>
  </x:si>
  <x:si>
    <x:t>Column4020</x:t>
  </x:si>
  <x:si>
    <x:t>Column4021</x:t>
  </x:si>
  <x:si>
    <x:t>Column4022</x:t>
  </x:si>
  <x:si>
    <x:t>Column4023</x:t>
  </x:si>
  <x:si>
    <x:t>Column4024</x:t>
  </x:si>
  <x:si>
    <x:t>Column4025</x:t>
  </x:si>
  <x:si>
    <x:t>Column4026</x:t>
  </x:si>
  <x:si>
    <x:t>Column4027</x:t>
  </x:si>
  <x:si>
    <x:t>Column4028</x:t>
  </x:si>
  <x:si>
    <x:t>Column4029</x:t>
  </x:si>
  <x:si>
    <x:t>Column4030</x:t>
  </x:si>
  <x:si>
    <x:t>Column4031</x:t>
  </x:si>
  <x:si>
    <x:t>Column4032</x:t>
  </x:si>
  <x:si>
    <x:t>Column4033</x:t>
  </x:si>
  <x:si>
    <x:t>Column4034</x:t>
  </x:si>
  <x:si>
    <x:t>Column4035</x:t>
  </x:si>
  <x:si>
    <x:t>Column4036</x:t>
  </x:si>
  <x:si>
    <x:t>Column4037</x:t>
  </x:si>
  <x:si>
    <x:t>Column4038</x:t>
  </x:si>
  <x:si>
    <x:t>Column4039</x:t>
  </x:si>
  <x:si>
    <x:t>Column4040</x:t>
  </x:si>
  <x:si>
    <x:t>Column4041</x:t>
  </x:si>
  <x:si>
    <x:t>Column4042</x:t>
  </x:si>
  <x:si>
    <x:t>Column4043</x:t>
  </x:si>
  <x:si>
    <x:t>Column4044</x:t>
  </x:si>
  <x:si>
    <x:t>Column4045</x:t>
  </x:si>
  <x:si>
    <x:t>Column4046</x:t>
  </x:si>
  <x:si>
    <x:t>Column4047</x:t>
  </x:si>
  <x:si>
    <x:t>Column4048</x:t>
  </x:si>
  <x:si>
    <x:t>Column4049</x:t>
  </x:si>
  <x:si>
    <x:t>Column4050</x:t>
  </x:si>
  <x:si>
    <x:t>Column4051</x:t>
  </x:si>
  <x:si>
    <x:t>Column4052</x:t>
  </x:si>
  <x:si>
    <x:t>Column4053</x:t>
  </x:si>
  <x:si>
    <x:t>Column4054</x:t>
  </x:si>
  <x:si>
    <x:t>Column4055</x:t>
  </x:si>
  <x:si>
    <x:t>Column4056</x:t>
  </x:si>
  <x:si>
    <x:t>Column4057</x:t>
  </x:si>
  <x:si>
    <x:t>Column4058</x:t>
  </x:si>
  <x:si>
    <x:t>Column4059</x:t>
  </x:si>
  <x:si>
    <x:t>Column4060</x:t>
  </x:si>
  <x:si>
    <x:t>Column4061</x:t>
  </x:si>
  <x:si>
    <x:t>Column4062</x:t>
  </x:si>
  <x:si>
    <x:t>Column4063</x:t>
  </x:si>
  <x:si>
    <x:t>Column4064</x:t>
  </x:si>
  <x:si>
    <x:t>Column4065</x:t>
  </x:si>
  <x:si>
    <x:t>Column4066</x:t>
  </x:si>
  <x:si>
    <x:t>Column4067</x:t>
  </x:si>
  <x:si>
    <x:t>Column4068</x:t>
  </x:si>
  <x:si>
    <x:t>Column4069</x:t>
  </x:si>
  <x:si>
    <x:t>Column4070</x:t>
  </x:si>
  <x:si>
    <x:t>Column4071</x:t>
  </x:si>
  <x:si>
    <x:t>Column4072</x:t>
  </x:si>
  <x:si>
    <x:t>Column4073</x:t>
  </x:si>
  <x:si>
    <x:t>Column4074</x:t>
  </x:si>
  <x:si>
    <x:t>Column4075</x:t>
  </x:si>
  <x:si>
    <x:t>Column4076</x:t>
  </x:si>
  <x:si>
    <x:t>Column4077</x:t>
  </x:si>
  <x:si>
    <x:t>Column4078</x:t>
  </x:si>
  <x:si>
    <x:t>Column4079</x:t>
  </x:si>
  <x:si>
    <x:t>Column4080</x:t>
  </x:si>
  <x:si>
    <x:t>Column4081</x:t>
  </x:si>
  <x:si>
    <x:t>Column4082</x:t>
  </x:si>
  <x:si>
    <x:t>Column4083</x:t>
  </x:si>
  <x:si>
    <x:t>Column4084</x:t>
  </x:si>
  <x:si>
    <x:t>Column4085</x:t>
  </x:si>
  <x:si>
    <x:t>Column4086</x:t>
  </x:si>
  <x:si>
    <x:t>Column4087</x:t>
  </x:si>
  <x:si>
    <x:t>Column4088</x:t>
  </x:si>
  <x:si>
    <x:t>Column4089</x:t>
  </x:si>
  <x:si>
    <x:t>Column4090</x:t>
  </x:si>
  <x:si>
    <x:t>Column4091</x:t>
  </x:si>
  <x:si>
    <x:t>Column4092</x:t>
  </x:si>
  <x:si>
    <x:t>Column4093</x:t>
  </x:si>
  <x:si>
    <x:t>Column4094</x:t>
  </x:si>
  <x:si>
    <x:t>Column4095</x:t>
  </x:si>
  <x:si>
    <x:t>Column4096</x:t>
  </x:si>
  <x:si>
    <x:t>Column4097</x:t>
  </x:si>
  <x:si>
    <x:t>Column4098</x:t>
  </x:si>
  <x:si>
    <x:t>Column4099</x:t>
  </x:si>
  <x:si>
    <x:t>Column4100</x:t>
  </x:si>
  <x:si>
    <x:t>Column4101</x:t>
  </x:si>
  <x:si>
    <x:t>Column4102</x:t>
  </x:si>
  <x:si>
    <x:t>Column4103</x:t>
  </x:si>
  <x:si>
    <x:t>Column4104</x:t>
  </x:si>
  <x:si>
    <x:t>Column4105</x:t>
  </x:si>
  <x:si>
    <x:t>Column4106</x:t>
  </x:si>
  <x:si>
    <x:t>Column4107</x:t>
  </x:si>
  <x:si>
    <x:t>Column4108</x:t>
  </x:si>
  <x:si>
    <x:t>Column4109</x:t>
  </x:si>
  <x:si>
    <x:t>Column4110</x:t>
  </x:si>
  <x:si>
    <x:t>Column4111</x:t>
  </x:si>
  <x:si>
    <x:t>Column4112</x:t>
  </x:si>
  <x:si>
    <x:t>Column4113</x:t>
  </x:si>
  <x:si>
    <x:t>Column4114</x:t>
  </x:si>
  <x:si>
    <x:t>Column4115</x:t>
  </x:si>
  <x:si>
    <x:t>Column4116</x:t>
  </x:si>
  <x:si>
    <x:t>Column4117</x:t>
  </x:si>
  <x:si>
    <x:t>Column4118</x:t>
  </x:si>
  <x:si>
    <x:t>Column4119</x:t>
  </x:si>
  <x:si>
    <x:t>Column4120</x:t>
  </x:si>
  <x:si>
    <x:t>Column4121</x:t>
  </x:si>
  <x:si>
    <x:t>Column4122</x:t>
  </x:si>
  <x:si>
    <x:t>Column4123</x:t>
  </x:si>
  <x:si>
    <x:t>Column4124</x:t>
  </x:si>
  <x:si>
    <x:t>Column4125</x:t>
  </x:si>
  <x:si>
    <x:t>Column4126</x:t>
  </x:si>
  <x:si>
    <x:t>Column4127</x:t>
  </x:si>
  <x:si>
    <x:t>Column4128</x:t>
  </x:si>
  <x:si>
    <x:t>Column4129</x:t>
  </x:si>
  <x:si>
    <x:t>Column4130</x:t>
  </x:si>
  <x:si>
    <x:t>Column4131</x:t>
  </x:si>
  <x:si>
    <x:t>Column4132</x:t>
  </x:si>
  <x:si>
    <x:t>Column4133</x:t>
  </x:si>
  <x:si>
    <x:t>Column4134</x:t>
  </x:si>
  <x:si>
    <x:t>Column4135</x:t>
  </x:si>
  <x:si>
    <x:t>Column4136</x:t>
  </x:si>
  <x:si>
    <x:t>Column4137</x:t>
  </x:si>
  <x:si>
    <x:t>Column4138</x:t>
  </x:si>
  <x:si>
    <x:t>Column4139</x:t>
  </x:si>
  <x:si>
    <x:t>Column4140</x:t>
  </x:si>
  <x:si>
    <x:t>Column4141</x:t>
  </x:si>
  <x:si>
    <x:t>Column4142</x:t>
  </x:si>
  <x:si>
    <x:t>Column4143</x:t>
  </x:si>
  <x:si>
    <x:t>Column4144</x:t>
  </x:si>
  <x:si>
    <x:t>Column4145</x:t>
  </x:si>
  <x:si>
    <x:t>Column4146</x:t>
  </x:si>
  <x:si>
    <x:t>Column4147</x:t>
  </x:si>
  <x:si>
    <x:t>Column4148</x:t>
  </x:si>
  <x:si>
    <x:t>Column4149</x:t>
  </x:si>
  <x:si>
    <x:t>Column4150</x:t>
  </x:si>
  <x:si>
    <x:t>Column4151</x:t>
  </x:si>
  <x:si>
    <x:t>Column4152</x:t>
  </x:si>
  <x:si>
    <x:t>Column4153</x:t>
  </x:si>
  <x:si>
    <x:t>Column4154</x:t>
  </x:si>
  <x:si>
    <x:t>Column4155</x:t>
  </x:si>
  <x:si>
    <x:t>Column4156</x:t>
  </x:si>
  <x:si>
    <x:t>Column4157</x:t>
  </x:si>
  <x:si>
    <x:t>Column4158</x:t>
  </x:si>
  <x:si>
    <x:t>Column4159</x:t>
  </x:si>
  <x:si>
    <x:t>Column4160</x:t>
  </x:si>
  <x:si>
    <x:t>Column4161</x:t>
  </x:si>
  <x:si>
    <x:t>Column4162</x:t>
  </x:si>
  <x:si>
    <x:t>Column4163</x:t>
  </x:si>
  <x:si>
    <x:t>Column4164</x:t>
  </x:si>
  <x:si>
    <x:t>Column4165</x:t>
  </x:si>
  <x:si>
    <x:t>Column4166</x:t>
  </x:si>
  <x:si>
    <x:t>Column4167</x:t>
  </x:si>
  <x:si>
    <x:t>Column4168</x:t>
  </x:si>
  <x:si>
    <x:t>Column4169</x:t>
  </x:si>
  <x:si>
    <x:t>Column4170</x:t>
  </x:si>
  <x:si>
    <x:t>Column4171</x:t>
  </x:si>
  <x:si>
    <x:t>Column4172</x:t>
  </x:si>
  <x:si>
    <x:t>Column4173</x:t>
  </x:si>
  <x:si>
    <x:t>Column4174</x:t>
  </x:si>
  <x:si>
    <x:t>Column4175</x:t>
  </x:si>
  <x:si>
    <x:t>Column4176</x:t>
  </x:si>
  <x:si>
    <x:t>Column4177</x:t>
  </x:si>
  <x:si>
    <x:t>Column4178</x:t>
  </x:si>
  <x:si>
    <x:t>Column4179</x:t>
  </x:si>
  <x:si>
    <x:t>Column4180</x:t>
  </x:si>
  <x:si>
    <x:t>Column4181</x:t>
  </x:si>
  <x:si>
    <x:t>Column4182</x:t>
  </x:si>
  <x:si>
    <x:t>Column4183</x:t>
  </x:si>
  <x:si>
    <x:t>Column4184</x:t>
  </x:si>
  <x:si>
    <x:t>Column4185</x:t>
  </x:si>
  <x:si>
    <x:t>Column4186</x:t>
  </x:si>
  <x:si>
    <x:t>Column4187</x:t>
  </x:si>
  <x:si>
    <x:t>Column4188</x:t>
  </x:si>
  <x:si>
    <x:t>Column4189</x:t>
  </x:si>
  <x:si>
    <x:t>Column4190</x:t>
  </x:si>
  <x:si>
    <x:t>Column4191</x:t>
  </x:si>
  <x:si>
    <x:t>Column4192</x:t>
  </x:si>
  <x:si>
    <x:t>Column4193</x:t>
  </x:si>
  <x:si>
    <x:t>Column4194</x:t>
  </x:si>
  <x:si>
    <x:t>Column4195</x:t>
  </x:si>
  <x:si>
    <x:t>Column4196</x:t>
  </x:si>
  <x:si>
    <x:t>Column4197</x:t>
  </x:si>
  <x:si>
    <x:t>Column4198</x:t>
  </x:si>
  <x:si>
    <x:t>Column4199</x:t>
  </x:si>
  <x:si>
    <x:t>Column4200</x:t>
  </x:si>
  <x:si>
    <x:t>Column4201</x:t>
  </x:si>
  <x:si>
    <x:t>Column4202</x:t>
  </x:si>
  <x:si>
    <x:t>Column4203</x:t>
  </x:si>
  <x:si>
    <x:t>Column4204</x:t>
  </x:si>
  <x:si>
    <x:t>Column4205</x:t>
  </x:si>
  <x:si>
    <x:t>Column4206</x:t>
  </x:si>
  <x:si>
    <x:t>Column4207</x:t>
  </x:si>
  <x:si>
    <x:t>Column4208</x:t>
  </x:si>
  <x:si>
    <x:t>Column4209</x:t>
  </x:si>
  <x:si>
    <x:t>Column4210</x:t>
  </x:si>
  <x:si>
    <x:t>Column4211</x:t>
  </x:si>
  <x:si>
    <x:t>Column4212</x:t>
  </x:si>
  <x:si>
    <x:t>Column4213</x:t>
  </x:si>
  <x:si>
    <x:t>Column4214</x:t>
  </x:si>
  <x:si>
    <x:t>Column4215</x:t>
  </x:si>
  <x:si>
    <x:t>Column4216</x:t>
  </x:si>
  <x:si>
    <x:t>Column4217</x:t>
  </x:si>
  <x:si>
    <x:t>Column4218</x:t>
  </x:si>
  <x:si>
    <x:t>Column4219</x:t>
  </x:si>
  <x:si>
    <x:t>Column4220</x:t>
  </x:si>
  <x:si>
    <x:t>Column4221</x:t>
  </x:si>
  <x:si>
    <x:t>Column4222</x:t>
  </x:si>
  <x:si>
    <x:t>Column4223</x:t>
  </x:si>
  <x:si>
    <x:t>Column4224</x:t>
  </x:si>
  <x:si>
    <x:t>Column4225</x:t>
  </x:si>
  <x:si>
    <x:t>Column4226</x:t>
  </x:si>
  <x:si>
    <x:t>Column4227</x:t>
  </x:si>
  <x:si>
    <x:t>Column4228</x:t>
  </x:si>
  <x:si>
    <x:t>Column4229</x:t>
  </x:si>
  <x:si>
    <x:t>Column4230</x:t>
  </x:si>
  <x:si>
    <x:t>Column4231</x:t>
  </x:si>
  <x:si>
    <x:t>Column4232</x:t>
  </x:si>
  <x:si>
    <x:t>Column4233</x:t>
  </x:si>
  <x:si>
    <x:t>Column4234</x:t>
  </x:si>
  <x:si>
    <x:t>Column4235</x:t>
  </x:si>
  <x:si>
    <x:t>Column4236</x:t>
  </x:si>
  <x:si>
    <x:t>Column4237</x:t>
  </x:si>
  <x:si>
    <x:t>Column4238</x:t>
  </x:si>
  <x:si>
    <x:t>Column4239</x:t>
  </x:si>
  <x:si>
    <x:t>Column4240</x:t>
  </x:si>
  <x:si>
    <x:t>Column4241</x:t>
  </x:si>
  <x:si>
    <x:t>Column4242</x:t>
  </x:si>
  <x:si>
    <x:t>Column4243</x:t>
  </x:si>
  <x:si>
    <x:t>Column4244</x:t>
  </x:si>
  <x:si>
    <x:t>Column4245</x:t>
  </x:si>
  <x:si>
    <x:t>Column4246</x:t>
  </x:si>
  <x:si>
    <x:t>Column4247</x:t>
  </x:si>
  <x:si>
    <x:t>Column4248</x:t>
  </x:si>
  <x:si>
    <x:t>Column4249</x:t>
  </x:si>
  <x:si>
    <x:t>Column4250</x:t>
  </x:si>
  <x:si>
    <x:t>Column4251</x:t>
  </x:si>
  <x:si>
    <x:t>Column4252</x:t>
  </x:si>
  <x:si>
    <x:t>Column4253</x:t>
  </x:si>
  <x:si>
    <x:t>Column4254</x:t>
  </x:si>
  <x:si>
    <x:t>Column4255</x:t>
  </x:si>
  <x:si>
    <x:t>Column4256</x:t>
  </x:si>
  <x:si>
    <x:t>Column4257</x:t>
  </x:si>
  <x:si>
    <x:t>Column4258</x:t>
  </x:si>
  <x:si>
    <x:t>Column4259</x:t>
  </x:si>
  <x:si>
    <x:t>Column4260</x:t>
  </x:si>
  <x:si>
    <x:t>Column4261</x:t>
  </x:si>
  <x:si>
    <x:t>Column4262</x:t>
  </x:si>
  <x:si>
    <x:t>Column4263</x:t>
  </x:si>
  <x:si>
    <x:t>Column4264</x:t>
  </x:si>
  <x:si>
    <x:t>Column4265</x:t>
  </x:si>
  <x:si>
    <x:t>Column4266</x:t>
  </x:si>
  <x:si>
    <x:t>Column4267</x:t>
  </x:si>
  <x:si>
    <x:t>Column4268</x:t>
  </x:si>
  <x:si>
    <x:t>Column4269</x:t>
  </x:si>
  <x:si>
    <x:t>Column4270</x:t>
  </x:si>
  <x:si>
    <x:t>Column4271</x:t>
  </x:si>
  <x:si>
    <x:t>Column4272</x:t>
  </x:si>
  <x:si>
    <x:t>Column4273</x:t>
  </x:si>
  <x:si>
    <x:t>Column4274</x:t>
  </x:si>
  <x:si>
    <x:t>Column4275</x:t>
  </x:si>
  <x:si>
    <x:t>Column4276</x:t>
  </x:si>
  <x:si>
    <x:t>Column4277</x:t>
  </x:si>
  <x:si>
    <x:t>Column4278</x:t>
  </x:si>
  <x:si>
    <x:t>Column4279</x:t>
  </x:si>
  <x:si>
    <x:t>Column4280</x:t>
  </x:si>
  <x:si>
    <x:t>Column4281</x:t>
  </x:si>
  <x:si>
    <x:t>Column4282</x:t>
  </x:si>
  <x:si>
    <x:t>Column4283</x:t>
  </x:si>
  <x:si>
    <x:t>Column4284</x:t>
  </x:si>
  <x:si>
    <x:t>Column4285</x:t>
  </x:si>
  <x:si>
    <x:t>Column4286</x:t>
  </x:si>
  <x:si>
    <x:t>Column4287</x:t>
  </x:si>
  <x:si>
    <x:t>Column4288</x:t>
  </x:si>
  <x:si>
    <x:t>Column4289</x:t>
  </x:si>
  <x:si>
    <x:t>Column4290</x:t>
  </x:si>
  <x:si>
    <x:t>Column4291</x:t>
  </x:si>
  <x:si>
    <x:t>Column4292</x:t>
  </x:si>
  <x:si>
    <x:t>Column4293</x:t>
  </x:si>
  <x:si>
    <x:t>Column4294</x:t>
  </x:si>
  <x:si>
    <x:t>Column4295</x:t>
  </x:si>
  <x:si>
    <x:t>Column4296</x:t>
  </x:si>
  <x:si>
    <x:t>Column4297</x:t>
  </x:si>
  <x:si>
    <x:t>Column4298</x:t>
  </x:si>
  <x:si>
    <x:t>Column4299</x:t>
  </x:si>
  <x:si>
    <x:t>Column4300</x:t>
  </x:si>
  <x:si>
    <x:t>Column4301</x:t>
  </x:si>
  <x:si>
    <x:t>Column4302</x:t>
  </x:si>
  <x:si>
    <x:t>Column4303</x:t>
  </x:si>
  <x:si>
    <x:t>Column4304</x:t>
  </x:si>
  <x:si>
    <x:t>Column4305</x:t>
  </x:si>
  <x:si>
    <x:t>Column4306</x:t>
  </x:si>
  <x:si>
    <x:t>Column4307</x:t>
  </x:si>
  <x:si>
    <x:t>Column4308</x:t>
  </x:si>
  <x:si>
    <x:t>Column4309</x:t>
  </x:si>
  <x:si>
    <x:t>Column4310</x:t>
  </x:si>
  <x:si>
    <x:t>Column4311</x:t>
  </x:si>
  <x:si>
    <x:t>Column4312</x:t>
  </x:si>
  <x:si>
    <x:t>Column4313</x:t>
  </x:si>
  <x:si>
    <x:t>Column4314</x:t>
  </x:si>
  <x:si>
    <x:t>Column4315</x:t>
  </x:si>
  <x:si>
    <x:t>Column4316</x:t>
  </x:si>
  <x:si>
    <x:t>Column4317</x:t>
  </x:si>
  <x:si>
    <x:t>Column4318</x:t>
  </x:si>
  <x:si>
    <x:t>Column4319</x:t>
  </x:si>
  <x:si>
    <x:t>Column4320</x:t>
  </x:si>
  <x:si>
    <x:t>Column4321</x:t>
  </x:si>
  <x:si>
    <x:t>Column4322</x:t>
  </x:si>
  <x:si>
    <x:t>Column4323</x:t>
  </x:si>
  <x:si>
    <x:t>Column4324</x:t>
  </x:si>
  <x:si>
    <x:t>Column4325</x:t>
  </x:si>
  <x:si>
    <x:t>Column4326</x:t>
  </x:si>
  <x:si>
    <x:t>Column4327</x:t>
  </x:si>
  <x:si>
    <x:t>Column4328</x:t>
  </x:si>
  <x:si>
    <x:t>Column4329</x:t>
  </x:si>
  <x:si>
    <x:t>Column4330</x:t>
  </x:si>
  <x:si>
    <x:t>Column4331</x:t>
  </x:si>
  <x:si>
    <x:t>Column4332</x:t>
  </x:si>
  <x:si>
    <x:t>Column4333</x:t>
  </x:si>
  <x:si>
    <x:t>Column4334</x:t>
  </x:si>
  <x:si>
    <x:t>Column4335</x:t>
  </x:si>
  <x:si>
    <x:t>Column4336</x:t>
  </x:si>
  <x:si>
    <x:t>Column4337</x:t>
  </x:si>
  <x:si>
    <x:t>Column4338</x:t>
  </x:si>
  <x:si>
    <x:t>Column4339</x:t>
  </x:si>
  <x:si>
    <x:t>Column4340</x:t>
  </x:si>
  <x:si>
    <x:t>Column4341</x:t>
  </x:si>
  <x:si>
    <x:t>Column4342</x:t>
  </x:si>
  <x:si>
    <x:t>Column4343</x:t>
  </x:si>
  <x:si>
    <x:t>Column4344</x:t>
  </x:si>
  <x:si>
    <x:t>Column4345</x:t>
  </x:si>
  <x:si>
    <x:t>Column4346</x:t>
  </x:si>
  <x:si>
    <x:t>Column4347</x:t>
  </x:si>
  <x:si>
    <x:t>Column4348</x:t>
  </x:si>
  <x:si>
    <x:t>Column4349</x:t>
  </x:si>
  <x:si>
    <x:t>Column4350</x:t>
  </x:si>
  <x:si>
    <x:t>Column4351</x:t>
  </x:si>
  <x:si>
    <x:t>Column4352</x:t>
  </x:si>
  <x:si>
    <x:t>Column4353</x:t>
  </x:si>
  <x:si>
    <x:t>Column4354</x:t>
  </x:si>
  <x:si>
    <x:t>Column4355</x:t>
  </x:si>
  <x:si>
    <x:t>Column4356</x:t>
  </x:si>
  <x:si>
    <x:t>Column4357</x:t>
  </x:si>
  <x:si>
    <x:t>Column4358</x:t>
  </x:si>
  <x:si>
    <x:t>Column4359</x:t>
  </x:si>
  <x:si>
    <x:t>Column4360</x:t>
  </x:si>
  <x:si>
    <x:t>Column4361</x:t>
  </x:si>
  <x:si>
    <x:t>Column4362</x:t>
  </x:si>
  <x:si>
    <x:t>Column4363</x:t>
  </x:si>
  <x:si>
    <x:t>Column4364</x:t>
  </x:si>
  <x:si>
    <x:t>Column4365</x:t>
  </x:si>
  <x:si>
    <x:t>Column4366</x:t>
  </x:si>
  <x:si>
    <x:t>Column4367</x:t>
  </x:si>
  <x:si>
    <x:t>Column4368</x:t>
  </x:si>
  <x:si>
    <x:t>Column4369</x:t>
  </x:si>
  <x:si>
    <x:t>Column4370</x:t>
  </x:si>
  <x:si>
    <x:t>Column4371</x:t>
  </x:si>
  <x:si>
    <x:t>Column4372</x:t>
  </x:si>
  <x:si>
    <x:t>Column4373</x:t>
  </x:si>
  <x:si>
    <x:t>Column4374</x:t>
  </x:si>
  <x:si>
    <x:t>Column4375</x:t>
  </x:si>
  <x:si>
    <x:t>Column4376</x:t>
  </x:si>
  <x:si>
    <x:t>Column4377</x:t>
  </x:si>
  <x:si>
    <x:t>Column4378</x:t>
  </x:si>
  <x:si>
    <x:t>Column4379</x:t>
  </x:si>
  <x:si>
    <x:t>Column4380</x:t>
  </x:si>
  <x:si>
    <x:t>Column4381</x:t>
  </x:si>
  <x:si>
    <x:t>Column4382</x:t>
  </x:si>
  <x:si>
    <x:t>Column4383</x:t>
  </x:si>
  <x:si>
    <x:t>Column4384</x:t>
  </x:si>
  <x:si>
    <x:t>Column4385</x:t>
  </x:si>
  <x:si>
    <x:t>Column4386</x:t>
  </x:si>
  <x:si>
    <x:t>Column4387</x:t>
  </x:si>
  <x:si>
    <x:t>Column4388</x:t>
  </x:si>
  <x:si>
    <x:t>Column4389</x:t>
  </x:si>
  <x:si>
    <x:t>Column4390</x:t>
  </x:si>
  <x:si>
    <x:t>Column4391</x:t>
  </x:si>
  <x:si>
    <x:t>Column4392</x:t>
  </x:si>
  <x:si>
    <x:t>Column4393</x:t>
  </x:si>
  <x:si>
    <x:t>Column4394</x:t>
  </x:si>
  <x:si>
    <x:t>Column4395</x:t>
  </x:si>
  <x:si>
    <x:t>Column4396</x:t>
  </x:si>
  <x:si>
    <x:t>Column4397</x:t>
  </x:si>
  <x:si>
    <x:t>Column4398</x:t>
  </x:si>
  <x:si>
    <x:t>Column4399</x:t>
  </x:si>
  <x:si>
    <x:t>Column4400</x:t>
  </x:si>
  <x:si>
    <x:t>Column4401</x:t>
  </x:si>
  <x:si>
    <x:t>Column4402</x:t>
  </x:si>
  <x:si>
    <x:t>Column4403</x:t>
  </x:si>
  <x:si>
    <x:t>Column4404</x:t>
  </x:si>
  <x:si>
    <x:t>Column4405</x:t>
  </x:si>
  <x:si>
    <x:t>Column4406</x:t>
  </x:si>
  <x:si>
    <x:t>Column4407</x:t>
  </x:si>
  <x:si>
    <x:t>Column4408</x:t>
  </x:si>
  <x:si>
    <x:t>Column4409</x:t>
  </x:si>
  <x:si>
    <x:t>Column4410</x:t>
  </x:si>
  <x:si>
    <x:t>Column4411</x:t>
  </x:si>
  <x:si>
    <x:t>Column4412</x:t>
  </x:si>
  <x:si>
    <x:t>Column4413</x:t>
  </x:si>
  <x:si>
    <x:t>Column4414</x:t>
  </x:si>
  <x:si>
    <x:t>Column4415</x:t>
  </x:si>
  <x:si>
    <x:t>Column4416</x:t>
  </x:si>
  <x:si>
    <x:t>Column4417</x:t>
  </x:si>
  <x:si>
    <x:t>Column4418</x:t>
  </x:si>
  <x:si>
    <x:t>Column4419</x:t>
  </x:si>
  <x:si>
    <x:t>Column4420</x:t>
  </x:si>
  <x:si>
    <x:t>Column4421</x:t>
  </x:si>
  <x:si>
    <x:t>Column4422</x:t>
  </x:si>
  <x:si>
    <x:t>Column4423</x:t>
  </x:si>
  <x:si>
    <x:t>Column4424</x:t>
  </x:si>
  <x:si>
    <x:t>Column4425</x:t>
  </x:si>
  <x:si>
    <x:t>Column4426</x:t>
  </x:si>
  <x:si>
    <x:t>Column4427</x:t>
  </x:si>
  <x:si>
    <x:t>Column4428</x:t>
  </x:si>
  <x:si>
    <x:t>Column4429</x:t>
  </x:si>
  <x:si>
    <x:t>Column4430</x:t>
  </x:si>
  <x:si>
    <x:t>Column4431</x:t>
  </x:si>
  <x:si>
    <x:t>Column4432</x:t>
  </x:si>
  <x:si>
    <x:t>Column4433</x:t>
  </x:si>
  <x:si>
    <x:t>Column4434</x:t>
  </x:si>
  <x:si>
    <x:t>Column4435</x:t>
  </x:si>
  <x:si>
    <x:t>Column4436</x:t>
  </x:si>
  <x:si>
    <x:t>Column4437</x:t>
  </x:si>
  <x:si>
    <x:t>Column4438</x:t>
  </x:si>
  <x:si>
    <x:t>Column4439</x:t>
  </x:si>
  <x:si>
    <x:t>Column4440</x:t>
  </x:si>
  <x:si>
    <x:t>Column4441</x:t>
  </x:si>
  <x:si>
    <x:t>Column4442</x:t>
  </x:si>
  <x:si>
    <x:t>Column4443</x:t>
  </x:si>
  <x:si>
    <x:t>Column4444</x:t>
  </x:si>
  <x:si>
    <x:t>Column4445</x:t>
  </x:si>
  <x:si>
    <x:t>Column4446</x:t>
  </x:si>
  <x:si>
    <x:t>Column4447</x:t>
  </x:si>
  <x:si>
    <x:t>Column4448</x:t>
  </x:si>
  <x:si>
    <x:t>Column4449</x:t>
  </x:si>
  <x:si>
    <x:t>Column4450</x:t>
  </x:si>
  <x:si>
    <x:t>Column4451</x:t>
  </x:si>
  <x:si>
    <x:t>Column4452</x:t>
  </x:si>
  <x:si>
    <x:t>Column4453</x:t>
  </x:si>
  <x:si>
    <x:t>Column4454</x:t>
  </x:si>
  <x:si>
    <x:t>Column4455</x:t>
  </x:si>
  <x:si>
    <x:t>Column4456</x:t>
  </x:si>
  <x:si>
    <x:t>Column4457</x:t>
  </x:si>
  <x:si>
    <x:t>Column4458</x:t>
  </x:si>
  <x:si>
    <x:t>Column4459</x:t>
  </x:si>
  <x:si>
    <x:t>Column4460</x:t>
  </x:si>
  <x:si>
    <x:t>Column4461</x:t>
  </x:si>
  <x:si>
    <x:t>Column4462</x:t>
  </x:si>
  <x:si>
    <x:t>Column4463</x:t>
  </x:si>
  <x:si>
    <x:t>Column4464</x:t>
  </x:si>
  <x:si>
    <x:t>Column4465</x:t>
  </x:si>
  <x:si>
    <x:t>Column4466</x:t>
  </x:si>
  <x:si>
    <x:t>Column4467</x:t>
  </x:si>
  <x:si>
    <x:t>Column4468</x:t>
  </x:si>
  <x:si>
    <x:t>Column4469</x:t>
  </x:si>
  <x:si>
    <x:t>Column4470</x:t>
  </x:si>
  <x:si>
    <x:t>Column4471</x:t>
  </x:si>
  <x:si>
    <x:t>Column4472</x:t>
  </x:si>
  <x:si>
    <x:t>Column4473</x:t>
  </x:si>
  <x:si>
    <x:t>Column4474</x:t>
  </x:si>
  <x:si>
    <x:t>Column4475</x:t>
  </x:si>
  <x:si>
    <x:t>Column4476</x:t>
  </x:si>
  <x:si>
    <x:t>Column4477</x:t>
  </x:si>
  <x:si>
    <x:t>Column4478</x:t>
  </x:si>
  <x:si>
    <x:t>Column4479</x:t>
  </x:si>
  <x:si>
    <x:t>Column4480</x:t>
  </x:si>
  <x:si>
    <x:t>Column4481</x:t>
  </x:si>
  <x:si>
    <x:t>Column4482</x:t>
  </x:si>
  <x:si>
    <x:t>Column4483</x:t>
  </x:si>
  <x:si>
    <x:t>Column4484</x:t>
  </x:si>
  <x:si>
    <x:t>Column4485</x:t>
  </x:si>
  <x:si>
    <x:t>Column4486</x:t>
  </x:si>
  <x:si>
    <x:t>Column4487</x:t>
  </x:si>
  <x:si>
    <x:t>Column4488</x:t>
  </x:si>
  <x:si>
    <x:t>Column4489</x:t>
  </x:si>
  <x:si>
    <x:t>Column4490</x:t>
  </x:si>
  <x:si>
    <x:t>Column4491</x:t>
  </x:si>
  <x:si>
    <x:t>Column4492</x:t>
  </x:si>
  <x:si>
    <x:t>Column4493</x:t>
  </x:si>
  <x:si>
    <x:t>Column4494</x:t>
  </x:si>
  <x:si>
    <x:t>Column4495</x:t>
  </x:si>
  <x:si>
    <x:t>Column4496</x:t>
  </x:si>
  <x:si>
    <x:t>Column4497</x:t>
  </x:si>
  <x:si>
    <x:t>Column4498</x:t>
  </x:si>
  <x:si>
    <x:t>Column4499</x:t>
  </x:si>
  <x:si>
    <x:t>Column4500</x:t>
  </x:si>
  <x:si>
    <x:t>Column4501</x:t>
  </x:si>
  <x:si>
    <x:t>Column4502</x:t>
  </x:si>
  <x:si>
    <x:t>Column4503</x:t>
  </x:si>
  <x:si>
    <x:t>Column4504</x:t>
  </x:si>
  <x:si>
    <x:t>Column4505</x:t>
  </x:si>
  <x:si>
    <x:t>Column4506</x:t>
  </x:si>
  <x:si>
    <x:t>Column4507</x:t>
  </x:si>
  <x:si>
    <x:t>Column4508</x:t>
  </x:si>
  <x:si>
    <x:t>Column4509</x:t>
  </x:si>
  <x:si>
    <x:t>Column4510</x:t>
  </x:si>
  <x:si>
    <x:t>Column4511</x:t>
  </x:si>
  <x:si>
    <x:t>Column4512</x:t>
  </x:si>
  <x:si>
    <x:t>Column4513</x:t>
  </x:si>
  <x:si>
    <x:t>Column4514</x:t>
  </x:si>
  <x:si>
    <x:t>Column4515</x:t>
  </x:si>
  <x:si>
    <x:t>Column4516</x:t>
  </x:si>
  <x:si>
    <x:t>Column4517</x:t>
  </x:si>
  <x:si>
    <x:t>Column4518</x:t>
  </x:si>
  <x:si>
    <x:t>Column4519</x:t>
  </x:si>
  <x:si>
    <x:t>Column4520</x:t>
  </x:si>
  <x:si>
    <x:t>Column4521</x:t>
  </x:si>
  <x:si>
    <x:t>Column4522</x:t>
  </x:si>
  <x:si>
    <x:t>Column4523</x:t>
  </x:si>
  <x:si>
    <x:t>Column4524</x:t>
  </x:si>
  <x:si>
    <x:t>Column4525</x:t>
  </x:si>
  <x:si>
    <x:t>Column4526</x:t>
  </x:si>
  <x:si>
    <x:t>Column4527</x:t>
  </x:si>
  <x:si>
    <x:t>Column4528</x:t>
  </x:si>
  <x:si>
    <x:t>Column4529</x:t>
  </x:si>
  <x:si>
    <x:t>Column4530</x:t>
  </x:si>
  <x:si>
    <x:t>Column4531</x:t>
  </x:si>
  <x:si>
    <x:t>Column4532</x:t>
  </x:si>
  <x:si>
    <x:t>Column4533</x:t>
  </x:si>
  <x:si>
    <x:t>Column4534</x:t>
  </x:si>
  <x:si>
    <x:t>Column4535</x:t>
  </x:si>
  <x:si>
    <x:t>Column4536</x:t>
  </x:si>
  <x:si>
    <x:t>Column4537</x:t>
  </x:si>
  <x:si>
    <x:t>Column4538</x:t>
  </x:si>
  <x:si>
    <x:t>Column4539</x:t>
  </x:si>
  <x:si>
    <x:t>Column4540</x:t>
  </x:si>
  <x:si>
    <x:t>Column4541</x:t>
  </x:si>
  <x:si>
    <x:t>Column4542</x:t>
  </x:si>
  <x:si>
    <x:t>Column4543</x:t>
  </x:si>
  <x:si>
    <x:t>Column4544</x:t>
  </x:si>
  <x:si>
    <x:t>Column4545</x:t>
  </x:si>
  <x:si>
    <x:t>Column4546</x:t>
  </x:si>
  <x:si>
    <x:t>Column4547</x:t>
  </x:si>
  <x:si>
    <x:t>Column4548</x:t>
  </x:si>
  <x:si>
    <x:t>Column4549</x:t>
  </x:si>
  <x:si>
    <x:t>Column4550</x:t>
  </x:si>
  <x:si>
    <x:t>Column4551</x:t>
  </x:si>
  <x:si>
    <x:t>Column4552</x:t>
  </x:si>
  <x:si>
    <x:t>Column4553</x:t>
  </x:si>
  <x:si>
    <x:t>Column4554</x:t>
  </x:si>
  <x:si>
    <x:t>Column4555</x:t>
  </x:si>
  <x:si>
    <x:t>Column4556</x:t>
  </x:si>
  <x:si>
    <x:t>Column4557</x:t>
  </x:si>
  <x:si>
    <x:t>Column4558</x:t>
  </x:si>
  <x:si>
    <x:t>Column4559</x:t>
  </x:si>
  <x:si>
    <x:t>Column4560</x:t>
  </x:si>
  <x:si>
    <x:t>Column4561</x:t>
  </x:si>
  <x:si>
    <x:t>Column4562</x:t>
  </x:si>
  <x:si>
    <x:t>Column4563</x:t>
  </x:si>
  <x:si>
    <x:t>Column4564</x:t>
  </x:si>
  <x:si>
    <x:t>Column4565</x:t>
  </x:si>
  <x:si>
    <x:t>Column4566</x:t>
  </x:si>
  <x:si>
    <x:t>Column4567</x:t>
  </x:si>
  <x:si>
    <x:t>Column4568</x:t>
  </x:si>
  <x:si>
    <x:t>Column4569</x:t>
  </x:si>
  <x:si>
    <x:t>Column4570</x:t>
  </x:si>
  <x:si>
    <x:t>Column4571</x:t>
  </x:si>
  <x:si>
    <x:t>Column4572</x:t>
  </x:si>
  <x:si>
    <x:t>Column4573</x:t>
  </x:si>
  <x:si>
    <x:t>Column4574</x:t>
  </x:si>
  <x:si>
    <x:t>Column4575</x:t>
  </x:si>
  <x:si>
    <x:t>Column4576</x:t>
  </x:si>
  <x:si>
    <x:t>Column4577</x:t>
  </x:si>
  <x:si>
    <x:t>Column4578</x:t>
  </x:si>
  <x:si>
    <x:t>Column4579</x:t>
  </x:si>
  <x:si>
    <x:t>Column4580</x:t>
  </x:si>
  <x:si>
    <x:t>Column4581</x:t>
  </x:si>
  <x:si>
    <x:t>Column4582</x:t>
  </x:si>
  <x:si>
    <x:t>Column4583</x:t>
  </x:si>
  <x:si>
    <x:t>Column4584</x:t>
  </x:si>
  <x:si>
    <x:t>Column4585</x:t>
  </x:si>
  <x:si>
    <x:t>Column4586</x:t>
  </x:si>
  <x:si>
    <x:t>Column4587</x:t>
  </x:si>
  <x:si>
    <x:t>Column4588</x:t>
  </x:si>
  <x:si>
    <x:t>Column4589</x:t>
  </x:si>
  <x:si>
    <x:t>Column4590</x:t>
  </x:si>
  <x:si>
    <x:t>Column4591</x:t>
  </x:si>
  <x:si>
    <x:t>Column4592</x:t>
  </x:si>
  <x:si>
    <x:t>Column4593</x:t>
  </x:si>
  <x:si>
    <x:t>Column4594</x:t>
  </x:si>
  <x:si>
    <x:t>Column4595</x:t>
  </x:si>
  <x:si>
    <x:t>Column4596</x:t>
  </x:si>
  <x:si>
    <x:t>Column4597</x:t>
  </x:si>
  <x:si>
    <x:t>Column4598</x:t>
  </x:si>
  <x:si>
    <x:t>Column4599</x:t>
  </x:si>
  <x:si>
    <x:t>Column4600</x:t>
  </x:si>
  <x:si>
    <x:t>Column4601</x:t>
  </x:si>
  <x:si>
    <x:t>Column4602</x:t>
  </x:si>
  <x:si>
    <x:t>Column4603</x:t>
  </x:si>
  <x:si>
    <x:t>Column4604</x:t>
  </x:si>
  <x:si>
    <x:t>Column4605</x:t>
  </x:si>
  <x:si>
    <x:t>Column4606</x:t>
  </x:si>
  <x:si>
    <x:t>Column4607</x:t>
  </x:si>
  <x:si>
    <x:t>Column4608</x:t>
  </x:si>
  <x:si>
    <x:t>Column4609</x:t>
  </x:si>
  <x:si>
    <x:t>Column4610</x:t>
  </x:si>
  <x:si>
    <x:t>Column4611</x:t>
  </x:si>
  <x:si>
    <x:t>Column4612</x:t>
  </x:si>
  <x:si>
    <x:t>Column4613</x:t>
  </x:si>
  <x:si>
    <x:t>Column4614</x:t>
  </x:si>
  <x:si>
    <x:t>Column4615</x:t>
  </x:si>
  <x:si>
    <x:t>Column4616</x:t>
  </x:si>
  <x:si>
    <x:t>Column4617</x:t>
  </x:si>
  <x:si>
    <x:t>Column4618</x:t>
  </x:si>
  <x:si>
    <x:t>Column4619</x:t>
  </x:si>
  <x:si>
    <x:t>Column4620</x:t>
  </x:si>
  <x:si>
    <x:t>Column4621</x:t>
  </x:si>
  <x:si>
    <x:t>Column4622</x:t>
  </x:si>
  <x:si>
    <x:t>Column4623</x:t>
  </x:si>
  <x:si>
    <x:t>Column4624</x:t>
  </x:si>
  <x:si>
    <x:t>Column4625</x:t>
  </x:si>
  <x:si>
    <x:t>Column4626</x:t>
  </x:si>
  <x:si>
    <x:t>Column4627</x:t>
  </x:si>
  <x:si>
    <x:t>Column4628</x:t>
  </x:si>
  <x:si>
    <x:t>Column4629</x:t>
  </x:si>
  <x:si>
    <x:t>Column4630</x:t>
  </x:si>
  <x:si>
    <x:t>Column4631</x:t>
  </x:si>
  <x:si>
    <x:t>Column4632</x:t>
  </x:si>
  <x:si>
    <x:t>Column4633</x:t>
  </x:si>
  <x:si>
    <x:t>Column4634</x:t>
  </x:si>
  <x:si>
    <x:t>Column4635</x:t>
  </x:si>
  <x:si>
    <x:t>Column4636</x:t>
  </x:si>
  <x:si>
    <x:t>Column4637</x:t>
  </x:si>
  <x:si>
    <x:t>Column4638</x:t>
  </x:si>
  <x:si>
    <x:t>Column4639</x:t>
  </x:si>
  <x:si>
    <x:t>Column4640</x:t>
  </x:si>
  <x:si>
    <x:t>Column4641</x:t>
  </x:si>
  <x:si>
    <x:t>Column4642</x:t>
  </x:si>
  <x:si>
    <x:t>Column4643</x:t>
  </x:si>
  <x:si>
    <x:t>Column4644</x:t>
  </x:si>
  <x:si>
    <x:t>Column4645</x:t>
  </x:si>
  <x:si>
    <x:t>Column4646</x:t>
  </x:si>
  <x:si>
    <x:t>Column4647</x:t>
  </x:si>
  <x:si>
    <x:t>Column4648</x:t>
  </x:si>
  <x:si>
    <x:t>Column4649</x:t>
  </x:si>
  <x:si>
    <x:t>Column4650</x:t>
  </x:si>
  <x:si>
    <x:t>Column4651</x:t>
  </x:si>
  <x:si>
    <x:t>Column4652</x:t>
  </x:si>
  <x:si>
    <x:t>Column4653</x:t>
  </x:si>
  <x:si>
    <x:t>Column4654</x:t>
  </x:si>
  <x:si>
    <x:t>Column4655</x:t>
  </x:si>
  <x:si>
    <x:t>Column4656</x:t>
  </x:si>
  <x:si>
    <x:t>Column4657</x:t>
  </x:si>
  <x:si>
    <x:t>Column4658</x:t>
  </x:si>
  <x:si>
    <x:t>Column4659</x:t>
  </x:si>
  <x:si>
    <x:t>Column4660</x:t>
  </x:si>
  <x:si>
    <x:t>Column4661</x:t>
  </x:si>
  <x:si>
    <x:t>Column4662</x:t>
  </x:si>
  <x:si>
    <x:t>Column4663</x:t>
  </x:si>
  <x:si>
    <x:t>Column4664</x:t>
  </x:si>
  <x:si>
    <x:t>Column4665</x:t>
  </x:si>
  <x:si>
    <x:t>Column4666</x:t>
  </x:si>
  <x:si>
    <x:t>Column4667</x:t>
  </x:si>
  <x:si>
    <x:t>Column4668</x:t>
  </x:si>
  <x:si>
    <x:t>Column4669</x:t>
  </x:si>
  <x:si>
    <x:t>Column4670</x:t>
  </x:si>
  <x:si>
    <x:t>Column4671</x:t>
  </x:si>
  <x:si>
    <x:t>Column4672</x:t>
  </x:si>
  <x:si>
    <x:t>Column4673</x:t>
  </x:si>
  <x:si>
    <x:t>Column4674</x:t>
  </x:si>
  <x:si>
    <x:t>Column4675</x:t>
  </x:si>
  <x:si>
    <x:t>Column4676</x:t>
  </x:si>
  <x:si>
    <x:t>Column4677</x:t>
  </x:si>
  <x:si>
    <x:t>Column4678</x:t>
  </x:si>
  <x:si>
    <x:t>Column4679</x:t>
  </x:si>
  <x:si>
    <x:t>Column4680</x:t>
  </x:si>
  <x:si>
    <x:t>Column4681</x:t>
  </x:si>
  <x:si>
    <x:t>Column4682</x:t>
  </x:si>
  <x:si>
    <x:t>Column4683</x:t>
  </x:si>
  <x:si>
    <x:t>Column4684</x:t>
  </x:si>
  <x:si>
    <x:t>Column4685</x:t>
  </x:si>
  <x:si>
    <x:t>Column4686</x:t>
  </x:si>
  <x:si>
    <x:t>Column4687</x:t>
  </x:si>
  <x:si>
    <x:t>Column4688</x:t>
  </x:si>
  <x:si>
    <x:t>Column4689</x:t>
  </x:si>
  <x:si>
    <x:t>Column4690</x:t>
  </x:si>
  <x:si>
    <x:t>Column4691</x:t>
  </x:si>
  <x:si>
    <x:t>Column4692</x:t>
  </x:si>
  <x:si>
    <x:t>Column4693</x:t>
  </x:si>
  <x:si>
    <x:t>Column4694</x:t>
  </x:si>
  <x:si>
    <x:t>Column4695</x:t>
  </x:si>
  <x:si>
    <x:t>Column4696</x:t>
  </x:si>
  <x:si>
    <x:t>Column4697</x:t>
  </x:si>
  <x:si>
    <x:t>Column4698</x:t>
  </x:si>
  <x:si>
    <x:t>Column4699</x:t>
  </x:si>
  <x:si>
    <x:t>Column4700</x:t>
  </x:si>
  <x:si>
    <x:t>Column4701</x:t>
  </x:si>
  <x:si>
    <x:t>Column4702</x:t>
  </x:si>
  <x:si>
    <x:t>Column4703</x:t>
  </x:si>
  <x:si>
    <x:t>Column4704</x:t>
  </x:si>
  <x:si>
    <x:t>Column4705</x:t>
  </x:si>
  <x:si>
    <x:t>Column4706</x:t>
  </x:si>
  <x:si>
    <x:t>Column4707</x:t>
  </x:si>
  <x:si>
    <x:t>Column4708</x:t>
  </x:si>
  <x:si>
    <x:t>Column4709</x:t>
  </x:si>
  <x:si>
    <x:t>Column4710</x:t>
  </x:si>
  <x:si>
    <x:t>Column4711</x:t>
  </x:si>
  <x:si>
    <x:t>Column4712</x:t>
  </x:si>
  <x:si>
    <x:t>Column4713</x:t>
  </x:si>
  <x:si>
    <x:t>Column4714</x:t>
  </x:si>
  <x:si>
    <x:t>Column4715</x:t>
  </x:si>
  <x:si>
    <x:t>Column4716</x:t>
  </x:si>
  <x:si>
    <x:t>Column4717</x:t>
  </x:si>
  <x:si>
    <x:t>Column4718</x:t>
  </x:si>
  <x:si>
    <x:t>Column4719</x:t>
  </x:si>
  <x:si>
    <x:t>Column4720</x:t>
  </x:si>
  <x:si>
    <x:t>Column4721</x:t>
  </x:si>
  <x:si>
    <x:t>Column4722</x:t>
  </x:si>
  <x:si>
    <x:t>Column4723</x:t>
  </x:si>
  <x:si>
    <x:t>Column4724</x:t>
  </x:si>
  <x:si>
    <x:t>Column4725</x:t>
  </x:si>
  <x:si>
    <x:t>Column4726</x:t>
  </x:si>
  <x:si>
    <x:t>Column4727</x:t>
  </x:si>
  <x:si>
    <x:t>Column4728</x:t>
  </x:si>
  <x:si>
    <x:t>Column4729</x:t>
  </x:si>
  <x:si>
    <x:t>Column4730</x:t>
  </x:si>
  <x:si>
    <x:t>Column4731</x:t>
  </x:si>
  <x:si>
    <x:t>Column4732</x:t>
  </x:si>
  <x:si>
    <x:t>Column4733</x:t>
  </x:si>
  <x:si>
    <x:t>Column4734</x:t>
  </x:si>
  <x:si>
    <x:t>Column4735</x:t>
  </x:si>
  <x:si>
    <x:t>Column4736</x:t>
  </x:si>
  <x:si>
    <x:t>Column4737</x:t>
  </x:si>
  <x:si>
    <x:t>Column4738</x:t>
  </x:si>
  <x:si>
    <x:t>Column4739</x:t>
  </x:si>
  <x:si>
    <x:t>Column4740</x:t>
  </x:si>
  <x:si>
    <x:t>Column4741</x:t>
  </x:si>
  <x:si>
    <x:t>Column4742</x:t>
  </x:si>
  <x:si>
    <x:t>Column4743</x:t>
  </x:si>
  <x:si>
    <x:t>Column4744</x:t>
  </x:si>
  <x:si>
    <x:t>Column4745</x:t>
  </x:si>
  <x:si>
    <x:t>Column4746</x:t>
  </x:si>
  <x:si>
    <x:t>Column4747</x:t>
  </x:si>
  <x:si>
    <x:t>Column4748</x:t>
  </x:si>
  <x:si>
    <x:t>Column4749</x:t>
  </x:si>
  <x:si>
    <x:t>Column4750</x:t>
  </x:si>
  <x:si>
    <x:t>Column4751</x:t>
  </x:si>
  <x:si>
    <x:t>Column4752</x:t>
  </x:si>
  <x:si>
    <x:t>Column4753</x:t>
  </x:si>
  <x:si>
    <x:t>Column4754</x:t>
  </x:si>
  <x:si>
    <x:t>Column4755</x:t>
  </x:si>
  <x:si>
    <x:t>Column4756</x:t>
  </x:si>
  <x:si>
    <x:t>Column4757</x:t>
  </x:si>
  <x:si>
    <x:t>Column4758</x:t>
  </x:si>
  <x:si>
    <x:t>Column4759</x:t>
  </x:si>
  <x:si>
    <x:t>Column4760</x:t>
  </x:si>
  <x:si>
    <x:t>Column4761</x:t>
  </x:si>
  <x:si>
    <x:t>Column4762</x:t>
  </x:si>
  <x:si>
    <x:t>Column4763</x:t>
  </x:si>
  <x:si>
    <x:t>Column4764</x:t>
  </x:si>
  <x:si>
    <x:t>Column4765</x:t>
  </x:si>
  <x:si>
    <x:t>Column4766</x:t>
  </x:si>
  <x:si>
    <x:t>Column4767</x:t>
  </x:si>
  <x:si>
    <x:t>Column4768</x:t>
  </x:si>
  <x:si>
    <x:t>Column4769</x:t>
  </x:si>
  <x:si>
    <x:t>Column4770</x:t>
  </x:si>
  <x:si>
    <x:t>Column4771</x:t>
  </x:si>
  <x:si>
    <x:t>Column4772</x:t>
  </x:si>
  <x:si>
    <x:t>Column4773</x:t>
  </x:si>
  <x:si>
    <x:t>Column4774</x:t>
  </x:si>
  <x:si>
    <x:t>Column4775</x:t>
  </x:si>
  <x:si>
    <x:t>Column4776</x:t>
  </x:si>
  <x:si>
    <x:t>Column4777</x:t>
  </x:si>
  <x:si>
    <x:t>Column4778</x:t>
  </x:si>
  <x:si>
    <x:t>Column4779</x:t>
  </x:si>
  <x:si>
    <x:t>Column4780</x:t>
  </x:si>
  <x:si>
    <x:t>Column4781</x:t>
  </x:si>
  <x:si>
    <x:t>Column4782</x:t>
  </x:si>
  <x:si>
    <x:t>Column4783</x:t>
  </x:si>
  <x:si>
    <x:t>Column4784</x:t>
  </x:si>
  <x:si>
    <x:t>Column4785</x:t>
  </x:si>
  <x:si>
    <x:t>Column4786</x:t>
  </x:si>
  <x:si>
    <x:t>Column4787</x:t>
  </x:si>
  <x:si>
    <x:t>Column4788</x:t>
  </x:si>
  <x:si>
    <x:t>Column4789</x:t>
  </x:si>
  <x:si>
    <x:t>Column4790</x:t>
  </x:si>
  <x:si>
    <x:t>Column4791</x:t>
  </x:si>
  <x:si>
    <x:t>Column4792</x:t>
  </x:si>
  <x:si>
    <x:t>Column4793</x:t>
  </x:si>
  <x:si>
    <x:t>Column4794</x:t>
  </x:si>
  <x:si>
    <x:t>Column4795</x:t>
  </x:si>
  <x:si>
    <x:t>Column4796</x:t>
  </x:si>
  <x:si>
    <x:t>Column4797</x:t>
  </x:si>
  <x:si>
    <x:t>Column4798</x:t>
  </x:si>
  <x:si>
    <x:t>Column4799</x:t>
  </x:si>
  <x:si>
    <x:t>Column4800</x:t>
  </x:si>
  <x:si>
    <x:t>Column4801</x:t>
  </x:si>
  <x:si>
    <x:t>Column4802</x:t>
  </x:si>
  <x:si>
    <x:t>Column4803</x:t>
  </x:si>
  <x:si>
    <x:t>Column4804</x:t>
  </x:si>
  <x:si>
    <x:t>Column4805</x:t>
  </x:si>
  <x:si>
    <x:t>Column4806</x:t>
  </x:si>
  <x:si>
    <x:t>Column4807</x:t>
  </x:si>
  <x:si>
    <x:t>Column4808</x:t>
  </x:si>
  <x:si>
    <x:t>Column4809</x:t>
  </x:si>
  <x:si>
    <x:t>Column4810</x:t>
  </x:si>
  <x:si>
    <x:t>Column4811</x:t>
  </x:si>
  <x:si>
    <x:t>Column4812</x:t>
  </x:si>
  <x:si>
    <x:t>Column4813</x:t>
  </x:si>
  <x:si>
    <x:t>Column4814</x:t>
  </x:si>
  <x:si>
    <x:t>Column4815</x:t>
  </x:si>
  <x:si>
    <x:t>Column4816</x:t>
  </x:si>
  <x:si>
    <x:t>Column4817</x:t>
  </x:si>
  <x:si>
    <x:t>Column4818</x:t>
  </x:si>
  <x:si>
    <x:t>Column4819</x:t>
  </x:si>
  <x:si>
    <x:t>Column4820</x:t>
  </x:si>
  <x:si>
    <x:t>Column4821</x:t>
  </x:si>
  <x:si>
    <x:t>Column4822</x:t>
  </x:si>
  <x:si>
    <x:t>Column4823</x:t>
  </x:si>
  <x:si>
    <x:t>Column4824</x:t>
  </x:si>
  <x:si>
    <x:t>Column4825</x:t>
  </x:si>
  <x:si>
    <x:t>Column4826</x:t>
  </x:si>
  <x:si>
    <x:t>Column4827</x:t>
  </x:si>
  <x:si>
    <x:t>Column4828</x:t>
  </x:si>
  <x:si>
    <x:t>Column4829</x:t>
  </x:si>
  <x:si>
    <x:t>Column4830</x:t>
  </x:si>
  <x:si>
    <x:t>Column4831</x:t>
  </x:si>
  <x:si>
    <x:t>Column4832</x:t>
  </x:si>
  <x:si>
    <x:t>Column4833</x:t>
  </x:si>
  <x:si>
    <x:t>Column4834</x:t>
  </x:si>
  <x:si>
    <x:t>Column4835</x:t>
  </x:si>
  <x:si>
    <x:t>Column4836</x:t>
  </x:si>
  <x:si>
    <x:t>Column4837</x:t>
  </x:si>
  <x:si>
    <x:t>Column4838</x:t>
  </x:si>
  <x:si>
    <x:t>Column4839</x:t>
  </x:si>
  <x:si>
    <x:t>Column4840</x:t>
  </x:si>
  <x:si>
    <x:t>Column4841</x:t>
  </x:si>
  <x:si>
    <x:t>Column4842</x:t>
  </x:si>
  <x:si>
    <x:t>Column4843</x:t>
  </x:si>
  <x:si>
    <x:t>Column4844</x:t>
  </x:si>
  <x:si>
    <x:t>Column4845</x:t>
  </x:si>
  <x:si>
    <x:t>Column4846</x:t>
  </x:si>
  <x:si>
    <x:t>Column4847</x:t>
  </x:si>
  <x:si>
    <x:t>Column4848</x:t>
  </x:si>
  <x:si>
    <x:t>Column4849</x:t>
  </x:si>
  <x:si>
    <x:t>Column4850</x:t>
  </x:si>
  <x:si>
    <x:t>Column4851</x:t>
  </x:si>
  <x:si>
    <x:t>Column4852</x:t>
  </x:si>
  <x:si>
    <x:t>Column4853</x:t>
  </x:si>
  <x:si>
    <x:t>Column4854</x:t>
  </x:si>
  <x:si>
    <x:t>Column4855</x:t>
  </x:si>
  <x:si>
    <x:t>Column4856</x:t>
  </x:si>
  <x:si>
    <x:t>Column4857</x:t>
  </x:si>
  <x:si>
    <x:t>Column4858</x:t>
  </x:si>
  <x:si>
    <x:t>Column4859</x:t>
  </x:si>
  <x:si>
    <x:t>Column4860</x:t>
  </x:si>
  <x:si>
    <x:t>Column4861</x:t>
  </x:si>
  <x:si>
    <x:t>Column4862</x:t>
  </x:si>
  <x:si>
    <x:t>Column4863</x:t>
  </x:si>
  <x:si>
    <x:t>Column4864</x:t>
  </x:si>
  <x:si>
    <x:t>Column4865</x:t>
  </x:si>
  <x:si>
    <x:t>Column4866</x:t>
  </x:si>
  <x:si>
    <x:t>Column4867</x:t>
  </x:si>
  <x:si>
    <x:t>Column4868</x:t>
  </x:si>
  <x:si>
    <x:t>Column4869</x:t>
  </x:si>
  <x:si>
    <x:t>Column4870</x:t>
  </x:si>
  <x:si>
    <x:t>Column4871</x:t>
  </x:si>
  <x:si>
    <x:t>Column4872</x:t>
  </x:si>
  <x:si>
    <x:t>Column4873</x:t>
  </x:si>
  <x:si>
    <x:t>Column4874</x:t>
  </x:si>
  <x:si>
    <x:t>Column4875</x:t>
  </x:si>
  <x:si>
    <x:t>Column4876</x:t>
  </x:si>
  <x:si>
    <x:t>Column4877</x:t>
  </x:si>
  <x:si>
    <x:t>Column4878</x:t>
  </x:si>
  <x:si>
    <x:t>Column4879</x:t>
  </x:si>
  <x:si>
    <x:t>Column4880</x:t>
  </x:si>
  <x:si>
    <x:t>Column4881</x:t>
  </x:si>
  <x:si>
    <x:t>Column4882</x:t>
  </x:si>
  <x:si>
    <x:t>Column4883</x:t>
  </x:si>
  <x:si>
    <x:t>Column4884</x:t>
  </x:si>
  <x:si>
    <x:t>Column4885</x:t>
  </x:si>
  <x:si>
    <x:t>Column4886</x:t>
  </x:si>
  <x:si>
    <x:t>Column4887</x:t>
  </x:si>
  <x:si>
    <x:t>Column4888</x:t>
  </x:si>
  <x:si>
    <x:t>Column4889</x:t>
  </x:si>
  <x:si>
    <x:t>Column4890</x:t>
  </x:si>
  <x:si>
    <x:t>Column4891</x:t>
  </x:si>
  <x:si>
    <x:t>Column4892</x:t>
  </x:si>
  <x:si>
    <x:t>Column4893</x:t>
  </x:si>
  <x:si>
    <x:t>Column4894</x:t>
  </x:si>
  <x:si>
    <x:t>Column4895</x:t>
  </x:si>
  <x:si>
    <x:t>Column4896</x:t>
  </x:si>
  <x:si>
    <x:t>Column4897</x:t>
  </x:si>
  <x:si>
    <x:t>Column4898</x:t>
  </x:si>
  <x:si>
    <x:t>Column4899</x:t>
  </x:si>
  <x:si>
    <x:t>Column4900</x:t>
  </x:si>
  <x:si>
    <x:t>Column4901</x:t>
  </x:si>
  <x:si>
    <x:t>Column4902</x:t>
  </x:si>
  <x:si>
    <x:t>Column4903</x:t>
  </x:si>
  <x:si>
    <x:t>Column4904</x:t>
  </x:si>
  <x:si>
    <x:t>Column4905</x:t>
  </x:si>
  <x:si>
    <x:t>Column4906</x:t>
  </x:si>
  <x:si>
    <x:t>Column4907</x:t>
  </x:si>
  <x:si>
    <x:t>Column4908</x:t>
  </x:si>
  <x:si>
    <x:t>Column4909</x:t>
  </x:si>
  <x:si>
    <x:t>Column4910</x:t>
  </x:si>
  <x:si>
    <x:t>Column4911</x:t>
  </x:si>
  <x:si>
    <x:t>Column4912</x:t>
  </x:si>
  <x:si>
    <x:t>Column4913</x:t>
  </x:si>
  <x:si>
    <x:t>Column4914</x:t>
  </x:si>
  <x:si>
    <x:t>Column4915</x:t>
  </x:si>
  <x:si>
    <x:t>Column4916</x:t>
  </x:si>
  <x:si>
    <x:t>Column4917</x:t>
  </x:si>
  <x:si>
    <x:t>Column4918</x:t>
  </x:si>
  <x:si>
    <x:t>Column4919</x:t>
  </x:si>
  <x:si>
    <x:t>Column4920</x:t>
  </x:si>
  <x:si>
    <x:t>Column4921</x:t>
  </x:si>
  <x:si>
    <x:t>Column4922</x:t>
  </x:si>
  <x:si>
    <x:t>Column4923</x:t>
  </x:si>
  <x:si>
    <x:t>Column4924</x:t>
  </x:si>
  <x:si>
    <x:t>Column4925</x:t>
  </x:si>
  <x:si>
    <x:t>Column4926</x:t>
  </x:si>
  <x:si>
    <x:t>Column4927</x:t>
  </x:si>
  <x:si>
    <x:t>Column4928</x:t>
  </x:si>
  <x:si>
    <x:t>Column4929</x:t>
  </x:si>
  <x:si>
    <x:t>Column4930</x:t>
  </x:si>
  <x:si>
    <x:t>Column4931</x:t>
  </x:si>
  <x:si>
    <x:t>Column4932</x:t>
  </x:si>
  <x:si>
    <x:t>Column4933</x:t>
  </x:si>
  <x:si>
    <x:t>Column4934</x:t>
  </x:si>
  <x:si>
    <x:t>Column4935</x:t>
  </x:si>
  <x:si>
    <x:t>Column4936</x:t>
  </x:si>
  <x:si>
    <x:t>Column4937</x:t>
  </x:si>
  <x:si>
    <x:t>Column4938</x:t>
  </x:si>
  <x:si>
    <x:t>Column4939</x:t>
  </x:si>
  <x:si>
    <x:t>Column4940</x:t>
  </x:si>
  <x:si>
    <x:t>Column4941</x:t>
  </x:si>
  <x:si>
    <x:t>Column4942</x:t>
  </x:si>
  <x:si>
    <x:t>Column4943</x:t>
  </x:si>
  <x:si>
    <x:t>Column4944</x:t>
  </x:si>
  <x:si>
    <x:t>Column4945</x:t>
  </x:si>
  <x:si>
    <x:t>Column4946</x:t>
  </x:si>
  <x:si>
    <x:t>Column4947</x:t>
  </x:si>
  <x:si>
    <x:t>Column4948</x:t>
  </x:si>
  <x:si>
    <x:t>Column4949</x:t>
  </x:si>
  <x:si>
    <x:t>Column4950</x:t>
  </x:si>
  <x:si>
    <x:t>Column4951</x:t>
  </x:si>
  <x:si>
    <x:t>Column4952</x:t>
  </x:si>
  <x:si>
    <x:t>Column4953</x:t>
  </x:si>
  <x:si>
    <x:t>Column4954</x:t>
  </x:si>
  <x:si>
    <x:t>Column4955</x:t>
  </x:si>
  <x:si>
    <x:t>Column4956</x:t>
  </x:si>
  <x:si>
    <x:t>Column4957</x:t>
  </x:si>
  <x:si>
    <x:t>Column4958</x:t>
  </x:si>
  <x:si>
    <x:t>Column4959</x:t>
  </x:si>
  <x:si>
    <x:t>Column4960</x:t>
  </x:si>
  <x:si>
    <x:t>Column4961</x:t>
  </x:si>
  <x:si>
    <x:t>Column4962</x:t>
  </x:si>
  <x:si>
    <x:t>Column4963</x:t>
  </x:si>
  <x:si>
    <x:t>Column4964</x:t>
  </x:si>
  <x:si>
    <x:t>Column4965</x:t>
  </x:si>
  <x:si>
    <x:t>Column4966</x:t>
  </x:si>
  <x:si>
    <x:t>Column4967</x:t>
  </x:si>
  <x:si>
    <x:t>Column4968</x:t>
  </x:si>
  <x:si>
    <x:t>Column4969</x:t>
  </x:si>
  <x:si>
    <x:t>Column4970</x:t>
  </x:si>
  <x:si>
    <x:t>Column4971</x:t>
  </x:si>
  <x:si>
    <x:t>Column4972</x:t>
  </x:si>
  <x:si>
    <x:t>Column4973</x:t>
  </x:si>
  <x:si>
    <x:t>Column4974</x:t>
  </x:si>
  <x:si>
    <x:t>Column4975</x:t>
  </x:si>
  <x:si>
    <x:t>Column4976</x:t>
  </x:si>
  <x:si>
    <x:t>Column4977</x:t>
  </x:si>
  <x:si>
    <x:t>Column4978</x:t>
  </x:si>
  <x:si>
    <x:t>Column4979</x:t>
  </x:si>
  <x:si>
    <x:t>Column4980</x:t>
  </x:si>
  <x:si>
    <x:t>Column4981</x:t>
  </x:si>
  <x:si>
    <x:t>Column4982</x:t>
  </x:si>
  <x:si>
    <x:t>Column4983</x:t>
  </x:si>
  <x:si>
    <x:t>Column4984</x:t>
  </x:si>
  <x:si>
    <x:t>Column4985</x:t>
  </x:si>
  <x:si>
    <x:t>Column4986</x:t>
  </x:si>
  <x:si>
    <x:t>Column4987</x:t>
  </x:si>
  <x:si>
    <x:t>Column4988</x:t>
  </x:si>
  <x:si>
    <x:t>Column4989</x:t>
  </x:si>
  <x:si>
    <x:t>Column4990</x:t>
  </x:si>
  <x:si>
    <x:t>Column4991</x:t>
  </x:si>
  <x:si>
    <x:t>Column4992</x:t>
  </x:si>
  <x:si>
    <x:t>Column4993</x:t>
  </x:si>
  <x:si>
    <x:t>Column4994</x:t>
  </x:si>
  <x:si>
    <x:t>Column4995</x:t>
  </x:si>
  <x:si>
    <x:t>Column4996</x:t>
  </x:si>
  <x:si>
    <x:t>Column4997</x:t>
  </x:si>
  <x:si>
    <x:t>Column4998</x:t>
  </x:si>
  <x:si>
    <x:t>Column4999</x:t>
  </x:si>
  <x:si>
    <x:t>Column5000</x:t>
  </x:si>
  <x:si>
    <x:t>Column5001</x:t>
  </x:si>
  <x:si>
    <x:t>Column5002</x:t>
  </x:si>
  <x:si>
    <x:t>Column5003</x:t>
  </x:si>
  <x:si>
    <x:t>Column5004</x:t>
  </x:si>
  <x:si>
    <x:t>Column5005</x:t>
  </x:si>
  <x:si>
    <x:t>Column5006</x:t>
  </x:si>
  <x:si>
    <x:t>Column5007</x:t>
  </x:si>
  <x:si>
    <x:t>Column5008</x:t>
  </x:si>
  <x:si>
    <x:t>Column5009</x:t>
  </x:si>
  <x:si>
    <x:t>Column5010</x:t>
  </x:si>
  <x:si>
    <x:t>Column5011</x:t>
  </x:si>
  <x:si>
    <x:t>Column5012</x:t>
  </x:si>
  <x:si>
    <x:t>Column5013</x:t>
  </x:si>
  <x:si>
    <x:t>Column5014</x:t>
  </x:si>
  <x:si>
    <x:t>Column5015</x:t>
  </x:si>
  <x:si>
    <x:t>Column5016</x:t>
  </x:si>
  <x:si>
    <x:t>Column5017</x:t>
  </x:si>
  <x:si>
    <x:t>Column5018</x:t>
  </x:si>
  <x:si>
    <x:t>Column5019</x:t>
  </x:si>
  <x:si>
    <x:t>Column5020</x:t>
  </x:si>
  <x:si>
    <x:t>Column5021</x:t>
  </x:si>
  <x:si>
    <x:t>Column5022</x:t>
  </x:si>
  <x:si>
    <x:t>Column5023</x:t>
  </x:si>
  <x:si>
    <x:t>Column5024</x:t>
  </x:si>
  <x:si>
    <x:t>Column5025</x:t>
  </x:si>
  <x:si>
    <x:t>Column5026</x:t>
  </x:si>
  <x:si>
    <x:t>Column5027</x:t>
  </x:si>
  <x:si>
    <x:t>Column5028</x:t>
  </x:si>
  <x:si>
    <x:t>Column5029</x:t>
  </x:si>
  <x:si>
    <x:t>Column5030</x:t>
  </x:si>
  <x:si>
    <x:t>Column5031</x:t>
  </x:si>
  <x:si>
    <x:t>Column5032</x:t>
  </x:si>
  <x:si>
    <x:t>Column5033</x:t>
  </x:si>
  <x:si>
    <x:t>Column5034</x:t>
  </x:si>
  <x:si>
    <x:t>Column5035</x:t>
  </x:si>
  <x:si>
    <x:t>Column5036</x:t>
  </x:si>
  <x:si>
    <x:t>Column5037</x:t>
  </x:si>
  <x:si>
    <x:t>Column5038</x:t>
  </x:si>
  <x:si>
    <x:t>Column5039</x:t>
  </x:si>
  <x:si>
    <x:t>Column5040</x:t>
  </x:si>
  <x:si>
    <x:t>Column5041</x:t>
  </x:si>
  <x:si>
    <x:t>Column5042</x:t>
  </x:si>
  <x:si>
    <x:t>Column5043</x:t>
  </x:si>
  <x:si>
    <x:t>Column5044</x:t>
  </x:si>
  <x:si>
    <x:t>Column5045</x:t>
  </x:si>
  <x:si>
    <x:t>Column5046</x:t>
  </x:si>
  <x:si>
    <x:t>Column5047</x:t>
  </x:si>
  <x:si>
    <x:t>Column5048</x:t>
  </x:si>
  <x:si>
    <x:t>Column5049</x:t>
  </x:si>
  <x:si>
    <x:t>Column5050</x:t>
  </x:si>
  <x:si>
    <x:t>Column5051</x:t>
  </x:si>
  <x:si>
    <x:t>Column5052</x:t>
  </x:si>
  <x:si>
    <x:t>Column5053</x:t>
  </x:si>
  <x:si>
    <x:t>Column5054</x:t>
  </x:si>
  <x:si>
    <x:t>Column5055</x:t>
  </x:si>
  <x:si>
    <x:t>Column5056</x:t>
  </x:si>
  <x:si>
    <x:t>Column5057</x:t>
  </x:si>
  <x:si>
    <x:t>Column5058</x:t>
  </x:si>
  <x:si>
    <x:t>Column5059</x:t>
  </x:si>
  <x:si>
    <x:t>Column5060</x:t>
  </x:si>
  <x:si>
    <x:t>Column5061</x:t>
  </x:si>
  <x:si>
    <x:t>Column5062</x:t>
  </x:si>
  <x:si>
    <x:t>Column5063</x:t>
  </x:si>
  <x:si>
    <x:t>Column5064</x:t>
  </x:si>
  <x:si>
    <x:t>Column5065</x:t>
  </x:si>
  <x:si>
    <x:t>Column5066</x:t>
  </x:si>
  <x:si>
    <x:t>Column5067</x:t>
  </x:si>
  <x:si>
    <x:t>Column5068</x:t>
  </x:si>
  <x:si>
    <x:t>Column5069</x:t>
  </x:si>
  <x:si>
    <x:t>Column5070</x:t>
  </x:si>
  <x:si>
    <x:t>Column5071</x:t>
  </x:si>
  <x:si>
    <x:t>Column5072</x:t>
  </x:si>
  <x:si>
    <x:t>Column5073</x:t>
  </x:si>
  <x:si>
    <x:t>Column5074</x:t>
  </x:si>
  <x:si>
    <x:t>Column5075</x:t>
  </x:si>
  <x:si>
    <x:t>Column5076</x:t>
  </x:si>
  <x:si>
    <x:t>Column5077</x:t>
  </x:si>
  <x:si>
    <x:t>Column5078</x:t>
  </x:si>
  <x:si>
    <x:t>Column5079</x:t>
  </x:si>
  <x:si>
    <x:t>Column5080</x:t>
  </x:si>
  <x:si>
    <x:t>Column5081</x:t>
  </x:si>
  <x:si>
    <x:t>Column5082</x:t>
  </x:si>
  <x:si>
    <x:t>Column5083</x:t>
  </x:si>
  <x:si>
    <x:t>Column5084</x:t>
  </x:si>
  <x:si>
    <x:t>Column5085</x:t>
  </x:si>
  <x:si>
    <x:t>Column5086</x:t>
  </x:si>
  <x:si>
    <x:t>Column5087</x:t>
  </x:si>
  <x:si>
    <x:t>Column5088</x:t>
  </x:si>
  <x:si>
    <x:t>Column5089</x:t>
  </x:si>
  <x:si>
    <x:t>Column5090</x:t>
  </x:si>
  <x:si>
    <x:t>Column5091</x:t>
  </x:si>
  <x:si>
    <x:t>Column5092</x:t>
  </x:si>
  <x:si>
    <x:t>Column5093</x:t>
  </x:si>
  <x:si>
    <x:t>Column5094</x:t>
  </x:si>
  <x:si>
    <x:t>Column5095</x:t>
  </x:si>
  <x:si>
    <x:t>Column5096</x:t>
  </x:si>
  <x:si>
    <x:t>Column5097</x:t>
  </x:si>
  <x:si>
    <x:t>Column5098</x:t>
  </x:si>
  <x:si>
    <x:t>Column5099</x:t>
  </x:si>
  <x:si>
    <x:t>Column5100</x:t>
  </x:si>
  <x:si>
    <x:t>Column5101</x:t>
  </x:si>
  <x:si>
    <x:t>Column5102</x:t>
  </x:si>
  <x:si>
    <x:t>Column5103</x:t>
  </x:si>
  <x:si>
    <x:t>Column5104</x:t>
  </x:si>
  <x:si>
    <x:t>Column5105</x:t>
  </x:si>
  <x:si>
    <x:t>Column5106</x:t>
  </x:si>
  <x:si>
    <x:t>Column5107</x:t>
  </x:si>
  <x:si>
    <x:t>Column5108</x:t>
  </x:si>
  <x:si>
    <x:t>Column5109</x:t>
  </x:si>
  <x:si>
    <x:t>Column5110</x:t>
  </x:si>
  <x:si>
    <x:t>Column5111</x:t>
  </x:si>
  <x:si>
    <x:t>Column5112</x:t>
  </x:si>
  <x:si>
    <x:t>Column5113</x:t>
  </x:si>
  <x:si>
    <x:t>Column5114</x:t>
  </x:si>
  <x:si>
    <x:t>Column5115</x:t>
  </x:si>
  <x:si>
    <x:t>Column5116</x:t>
  </x:si>
  <x:si>
    <x:t>Column5117</x:t>
  </x:si>
  <x:si>
    <x:t>Column5118</x:t>
  </x:si>
  <x:si>
    <x:t>Column5119</x:t>
  </x:si>
  <x:si>
    <x:t>Column5120</x:t>
  </x:si>
  <x:si>
    <x:t>Column5121</x:t>
  </x:si>
  <x:si>
    <x:t>Column5122</x:t>
  </x:si>
  <x:si>
    <x:t>Column5123</x:t>
  </x:si>
  <x:si>
    <x:t>Column5124</x:t>
  </x:si>
  <x:si>
    <x:t>Column5125</x:t>
  </x:si>
  <x:si>
    <x:t>Column5126</x:t>
  </x:si>
  <x:si>
    <x:t>Column5127</x:t>
  </x:si>
  <x:si>
    <x:t>Column5128</x:t>
  </x:si>
  <x:si>
    <x:t>Column5129</x:t>
  </x:si>
  <x:si>
    <x:t>Column5130</x:t>
  </x:si>
  <x:si>
    <x:t>Column5131</x:t>
  </x:si>
  <x:si>
    <x:t>Column5132</x:t>
  </x:si>
  <x:si>
    <x:t>Column5133</x:t>
  </x:si>
  <x:si>
    <x:t>Column5134</x:t>
  </x:si>
  <x:si>
    <x:t>Column5135</x:t>
  </x:si>
  <x:si>
    <x:t>Column5136</x:t>
  </x:si>
  <x:si>
    <x:t>Column5137</x:t>
  </x:si>
  <x:si>
    <x:t>Column5138</x:t>
  </x:si>
  <x:si>
    <x:t>Column5139</x:t>
  </x:si>
  <x:si>
    <x:t>Column5140</x:t>
  </x:si>
  <x:si>
    <x:t>Column5141</x:t>
  </x:si>
  <x:si>
    <x:t>Column5142</x:t>
  </x:si>
  <x:si>
    <x:t>Column5143</x:t>
  </x:si>
  <x:si>
    <x:t>Column5144</x:t>
  </x:si>
  <x:si>
    <x:t>Column5145</x:t>
  </x:si>
  <x:si>
    <x:t>Column5146</x:t>
  </x:si>
  <x:si>
    <x:t>Column5147</x:t>
  </x:si>
  <x:si>
    <x:t>Column5148</x:t>
  </x:si>
  <x:si>
    <x:t>Column5149</x:t>
  </x:si>
  <x:si>
    <x:t>Column5150</x:t>
  </x:si>
  <x:si>
    <x:t>Column5151</x:t>
  </x:si>
  <x:si>
    <x:t>Column5152</x:t>
  </x:si>
  <x:si>
    <x:t>Column5153</x:t>
  </x:si>
  <x:si>
    <x:t>Column5154</x:t>
  </x:si>
  <x:si>
    <x:t>Column5155</x:t>
  </x:si>
  <x:si>
    <x:t>Column5156</x:t>
  </x:si>
  <x:si>
    <x:t>Column5157</x:t>
  </x:si>
  <x:si>
    <x:t>Column5158</x:t>
  </x:si>
  <x:si>
    <x:t>Column5159</x:t>
  </x:si>
  <x:si>
    <x:t>Column5160</x:t>
  </x:si>
  <x:si>
    <x:t>Column5161</x:t>
  </x:si>
  <x:si>
    <x:t>Column5162</x:t>
  </x:si>
  <x:si>
    <x:t>Column5163</x:t>
  </x:si>
  <x:si>
    <x:t>Column5164</x:t>
  </x:si>
  <x:si>
    <x:t>Column5165</x:t>
  </x:si>
  <x:si>
    <x:t>Column5166</x:t>
  </x:si>
  <x:si>
    <x:t>Column5167</x:t>
  </x:si>
  <x:si>
    <x:t>Column5168</x:t>
  </x:si>
  <x:si>
    <x:t>Column5169</x:t>
  </x:si>
  <x:si>
    <x:t>Column5170</x:t>
  </x:si>
  <x:si>
    <x:t>Column5171</x:t>
  </x:si>
  <x:si>
    <x:t>Column5172</x:t>
  </x:si>
  <x:si>
    <x:t>Column5173</x:t>
  </x:si>
  <x:si>
    <x:t>Column5174</x:t>
  </x:si>
  <x:si>
    <x:t>Column5175</x:t>
  </x:si>
  <x:si>
    <x:t>Column5176</x:t>
  </x:si>
  <x:si>
    <x:t>Column5177</x:t>
  </x:si>
  <x:si>
    <x:t>Column5178</x:t>
  </x:si>
  <x:si>
    <x:t>Column5179</x:t>
  </x:si>
  <x:si>
    <x:t>Column5180</x:t>
  </x:si>
  <x:si>
    <x:t>Column5181</x:t>
  </x:si>
  <x:si>
    <x:t>Column5182</x:t>
  </x:si>
  <x:si>
    <x:t>Column5183</x:t>
  </x:si>
  <x:si>
    <x:t>Column5184</x:t>
  </x:si>
  <x:si>
    <x:t>Column5185</x:t>
  </x:si>
  <x:si>
    <x:t>Column5186</x:t>
  </x:si>
  <x:si>
    <x:t>Column5187</x:t>
  </x:si>
  <x:si>
    <x:t>Column5188</x:t>
  </x:si>
  <x:si>
    <x:t>Column5189</x:t>
  </x:si>
  <x:si>
    <x:t>Column5190</x:t>
  </x:si>
  <x:si>
    <x:t>Column5191</x:t>
  </x:si>
  <x:si>
    <x:t>Column5192</x:t>
  </x:si>
  <x:si>
    <x:t>Column5193</x:t>
  </x:si>
  <x:si>
    <x:t>Column5194</x:t>
  </x:si>
  <x:si>
    <x:t>Column5195</x:t>
  </x:si>
  <x:si>
    <x:t>Column5196</x:t>
  </x:si>
  <x:si>
    <x:t>Column5197</x:t>
  </x:si>
  <x:si>
    <x:t>Column5198</x:t>
  </x:si>
  <x:si>
    <x:t>Column5199</x:t>
  </x:si>
  <x:si>
    <x:t>Column5200</x:t>
  </x:si>
  <x:si>
    <x:t>Column5201</x:t>
  </x:si>
  <x:si>
    <x:t>Column5202</x:t>
  </x:si>
  <x:si>
    <x:t>Column5203</x:t>
  </x:si>
  <x:si>
    <x:t>Column5204</x:t>
  </x:si>
  <x:si>
    <x:t>Column5205</x:t>
  </x:si>
  <x:si>
    <x:t>Column5206</x:t>
  </x:si>
  <x:si>
    <x:t>Column5207</x:t>
  </x:si>
  <x:si>
    <x:t>Column5208</x:t>
  </x:si>
  <x:si>
    <x:t>Column5209</x:t>
  </x:si>
  <x:si>
    <x:t>Column5210</x:t>
  </x:si>
  <x:si>
    <x:t>Column5211</x:t>
  </x:si>
  <x:si>
    <x:t>Column5212</x:t>
  </x:si>
  <x:si>
    <x:t>Column5213</x:t>
  </x:si>
  <x:si>
    <x:t>Column5214</x:t>
  </x:si>
  <x:si>
    <x:t>Column5215</x:t>
  </x:si>
  <x:si>
    <x:t>Column5216</x:t>
  </x:si>
  <x:si>
    <x:t>Column5217</x:t>
  </x:si>
  <x:si>
    <x:t>Column5218</x:t>
  </x:si>
  <x:si>
    <x:t>Column5219</x:t>
  </x:si>
  <x:si>
    <x:t>Column5220</x:t>
  </x:si>
  <x:si>
    <x:t>Column5221</x:t>
  </x:si>
  <x:si>
    <x:t>Column5222</x:t>
  </x:si>
  <x:si>
    <x:t>Column5223</x:t>
  </x:si>
  <x:si>
    <x:t>Column5224</x:t>
  </x:si>
  <x:si>
    <x:t>Column5225</x:t>
  </x:si>
  <x:si>
    <x:t>Column5226</x:t>
  </x:si>
  <x:si>
    <x:t>Column5227</x:t>
  </x:si>
  <x:si>
    <x:t>Column5228</x:t>
  </x:si>
  <x:si>
    <x:t>Column5229</x:t>
  </x:si>
  <x:si>
    <x:t>Column5230</x:t>
  </x:si>
  <x:si>
    <x:t>Column5231</x:t>
  </x:si>
  <x:si>
    <x:t>Column5232</x:t>
  </x:si>
  <x:si>
    <x:t>Column5233</x:t>
  </x:si>
  <x:si>
    <x:t>Column5234</x:t>
  </x:si>
  <x:si>
    <x:t>Column5235</x:t>
  </x:si>
  <x:si>
    <x:t>Column5236</x:t>
  </x:si>
  <x:si>
    <x:t>Column5237</x:t>
  </x:si>
  <x:si>
    <x:t>Column5238</x:t>
  </x:si>
  <x:si>
    <x:t>Column5239</x:t>
  </x:si>
  <x:si>
    <x:t>Column5240</x:t>
  </x:si>
  <x:si>
    <x:t>Column5241</x:t>
  </x:si>
  <x:si>
    <x:t>Column5242</x:t>
  </x:si>
  <x:si>
    <x:t>Column5243</x:t>
  </x:si>
  <x:si>
    <x:t>Column5244</x:t>
  </x:si>
  <x:si>
    <x:t>Column5245</x:t>
  </x:si>
  <x:si>
    <x:t>Column5246</x:t>
  </x:si>
  <x:si>
    <x:t>Column5247</x:t>
  </x:si>
  <x:si>
    <x:t>Column5248</x:t>
  </x:si>
  <x:si>
    <x:t>Column5249</x:t>
  </x:si>
  <x:si>
    <x:t>Column5250</x:t>
  </x:si>
  <x:si>
    <x:t>Column5251</x:t>
  </x:si>
  <x:si>
    <x:t>Column5252</x:t>
  </x:si>
  <x:si>
    <x:t>Column5253</x:t>
  </x:si>
  <x:si>
    <x:t>Column5254</x:t>
  </x:si>
  <x:si>
    <x:t>Column5255</x:t>
  </x:si>
  <x:si>
    <x:t>Column5256</x:t>
  </x:si>
  <x:si>
    <x:t>Column5257</x:t>
  </x:si>
  <x:si>
    <x:t>Column5258</x:t>
  </x:si>
  <x:si>
    <x:t>Column5259</x:t>
  </x:si>
  <x:si>
    <x:t>Column5260</x:t>
  </x:si>
  <x:si>
    <x:t>Column5261</x:t>
  </x:si>
  <x:si>
    <x:t>Column5262</x:t>
  </x:si>
  <x:si>
    <x:t>Column5263</x:t>
  </x:si>
  <x:si>
    <x:t>Column5264</x:t>
  </x:si>
  <x:si>
    <x:t>Column5265</x:t>
  </x:si>
  <x:si>
    <x:t>Column5266</x:t>
  </x:si>
  <x:si>
    <x:t>Column5267</x:t>
  </x:si>
  <x:si>
    <x:t>Column5268</x:t>
  </x:si>
  <x:si>
    <x:t>Column5269</x:t>
  </x:si>
  <x:si>
    <x:t>Column5270</x:t>
  </x:si>
  <x:si>
    <x:t>Column5271</x:t>
  </x:si>
  <x:si>
    <x:t>Column5272</x:t>
  </x:si>
  <x:si>
    <x:t>Column5273</x:t>
  </x:si>
  <x:si>
    <x:t>Column5274</x:t>
  </x:si>
  <x:si>
    <x:t>Column5275</x:t>
  </x:si>
  <x:si>
    <x:t>Column5276</x:t>
  </x:si>
  <x:si>
    <x:t>Column5277</x:t>
  </x:si>
  <x:si>
    <x:t>Column5278</x:t>
  </x:si>
  <x:si>
    <x:t>Column5279</x:t>
  </x:si>
  <x:si>
    <x:t>Column5280</x:t>
  </x:si>
  <x:si>
    <x:t>Column5281</x:t>
  </x:si>
  <x:si>
    <x:t>Column5282</x:t>
  </x:si>
  <x:si>
    <x:t>Column5283</x:t>
  </x:si>
  <x:si>
    <x:t>Column5284</x:t>
  </x:si>
  <x:si>
    <x:t>Column5285</x:t>
  </x:si>
  <x:si>
    <x:t>Column5286</x:t>
  </x:si>
  <x:si>
    <x:t>Column5287</x:t>
  </x:si>
  <x:si>
    <x:t>Column5288</x:t>
  </x:si>
  <x:si>
    <x:t>Column5289</x:t>
  </x:si>
  <x:si>
    <x:t>Column5290</x:t>
  </x:si>
  <x:si>
    <x:t>Column5291</x:t>
  </x:si>
  <x:si>
    <x:t>Column5292</x:t>
  </x:si>
  <x:si>
    <x:t>Column5293</x:t>
  </x:si>
  <x:si>
    <x:t>Column5294</x:t>
  </x:si>
  <x:si>
    <x:t>Column5295</x:t>
  </x:si>
  <x:si>
    <x:t>Column5296</x:t>
  </x:si>
  <x:si>
    <x:t>Column5297</x:t>
  </x:si>
  <x:si>
    <x:t>Column5298</x:t>
  </x:si>
  <x:si>
    <x:t>Column5299</x:t>
  </x:si>
  <x:si>
    <x:t>Column5300</x:t>
  </x:si>
  <x:si>
    <x:t>Column5301</x:t>
  </x:si>
  <x:si>
    <x:t>Column5302</x:t>
  </x:si>
  <x:si>
    <x:t>Column5303</x:t>
  </x:si>
  <x:si>
    <x:t>Column5304</x:t>
  </x:si>
  <x:si>
    <x:t>Column5305</x:t>
  </x:si>
  <x:si>
    <x:t>Column5306</x:t>
  </x:si>
  <x:si>
    <x:t>Column5307</x:t>
  </x:si>
  <x:si>
    <x:t>Column5308</x:t>
  </x:si>
  <x:si>
    <x:t>Column5309</x:t>
  </x:si>
  <x:si>
    <x:t>Column5310</x:t>
  </x:si>
  <x:si>
    <x:t>Column5311</x:t>
  </x:si>
  <x:si>
    <x:t>Column5312</x:t>
  </x:si>
  <x:si>
    <x:t>Column5313</x:t>
  </x:si>
  <x:si>
    <x:t>Column5314</x:t>
  </x:si>
  <x:si>
    <x:t>Column5315</x:t>
  </x:si>
  <x:si>
    <x:t>Column5316</x:t>
  </x:si>
  <x:si>
    <x:t>Column5317</x:t>
  </x:si>
  <x:si>
    <x:t>Column5318</x:t>
  </x:si>
  <x:si>
    <x:t>Column5319</x:t>
  </x:si>
  <x:si>
    <x:t>Column5320</x:t>
  </x:si>
  <x:si>
    <x:t>Column5321</x:t>
  </x:si>
  <x:si>
    <x:t>Column5322</x:t>
  </x:si>
  <x:si>
    <x:t>Column5323</x:t>
  </x:si>
  <x:si>
    <x:t>Column5324</x:t>
  </x:si>
  <x:si>
    <x:t>Column5325</x:t>
  </x:si>
  <x:si>
    <x:t>Column5326</x:t>
  </x:si>
  <x:si>
    <x:t>Column5327</x:t>
  </x:si>
  <x:si>
    <x:t>Column5328</x:t>
  </x:si>
  <x:si>
    <x:t>Column5329</x:t>
  </x:si>
  <x:si>
    <x:t>Column5330</x:t>
  </x:si>
  <x:si>
    <x:t>Column5331</x:t>
  </x:si>
  <x:si>
    <x:t>Column5332</x:t>
  </x:si>
  <x:si>
    <x:t>Column5333</x:t>
  </x:si>
  <x:si>
    <x:t>Column5334</x:t>
  </x:si>
  <x:si>
    <x:t>Column5335</x:t>
  </x:si>
  <x:si>
    <x:t>Column5336</x:t>
  </x:si>
  <x:si>
    <x:t>Column5337</x:t>
  </x:si>
  <x:si>
    <x:t>Column5338</x:t>
  </x:si>
  <x:si>
    <x:t>Column5339</x:t>
  </x:si>
  <x:si>
    <x:t>Column5340</x:t>
  </x:si>
  <x:si>
    <x:t>Column5341</x:t>
  </x:si>
  <x:si>
    <x:t>Column5342</x:t>
  </x:si>
  <x:si>
    <x:t>Column5343</x:t>
  </x:si>
  <x:si>
    <x:t>Column5344</x:t>
  </x:si>
  <x:si>
    <x:t>Column5345</x:t>
  </x:si>
  <x:si>
    <x:t>Column5346</x:t>
  </x:si>
  <x:si>
    <x:t>Column5347</x:t>
  </x:si>
  <x:si>
    <x:t>Column5348</x:t>
  </x:si>
  <x:si>
    <x:t>Column5349</x:t>
  </x:si>
  <x:si>
    <x:t>Column5350</x:t>
  </x:si>
  <x:si>
    <x:t>Column5351</x:t>
  </x:si>
  <x:si>
    <x:t>Column5352</x:t>
  </x:si>
  <x:si>
    <x:t>Column5353</x:t>
  </x:si>
  <x:si>
    <x:t>Column5354</x:t>
  </x:si>
  <x:si>
    <x:t>Column5355</x:t>
  </x:si>
  <x:si>
    <x:t>Column5356</x:t>
  </x:si>
  <x:si>
    <x:t>Column5357</x:t>
  </x:si>
  <x:si>
    <x:t>Column5358</x:t>
  </x:si>
  <x:si>
    <x:t>Column5359</x:t>
  </x:si>
  <x:si>
    <x:t>Column5360</x:t>
  </x:si>
  <x:si>
    <x:t>Column5361</x:t>
  </x:si>
  <x:si>
    <x:t>Column5362</x:t>
  </x:si>
  <x:si>
    <x:t>Column5363</x:t>
  </x:si>
  <x:si>
    <x:t>Column5364</x:t>
  </x:si>
  <x:si>
    <x:t>Column5365</x:t>
  </x:si>
  <x:si>
    <x:t>Column5366</x:t>
  </x:si>
  <x:si>
    <x:t>Column5367</x:t>
  </x:si>
  <x:si>
    <x:t>Column5368</x:t>
  </x:si>
  <x:si>
    <x:t>Column5369</x:t>
  </x:si>
  <x:si>
    <x:t>Column5370</x:t>
  </x:si>
  <x:si>
    <x:t>Column5371</x:t>
  </x:si>
  <x:si>
    <x:t>Column5372</x:t>
  </x:si>
  <x:si>
    <x:t>Column5373</x:t>
  </x:si>
  <x:si>
    <x:t>Column5374</x:t>
  </x:si>
  <x:si>
    <x:t>Column5375</x:t>
  </x:si>
  <x:si>
    <x:t>Column5376</x:t>
  </x:si>
  <x:si>
    <x:t>Column5377</x:t>
  </x:si>
  <x:si>
    <x:t>Column5378</x:t>
  </x:si>
  <x:si>
    <x:t>Column5379</x:t>
  </x:si>
  <x:si>
    <x:t>Column5380</x:t>
  </x:si>
  <x:si>
    <x:t>Column5381</x:t>
  </x:si>
  <x:si>
    <x:t>Column5382</x:t>
  </x:si>
  <x:si>
    <x:t>Column5383</x:t>
  </x:si>
  <x:si>
    <x:t>Column5384</x:t>
  </x:si>
  <x:si>
    <x:t>Column5385</x:t>
  </x:si>
  <x:si>
    <x:t>Column5386</x:t>
  </x:si>
  <x:si>
    <x:t>Column5387</x:t>
  </x:si>
  <x:si>
    <x:t>Column5388</x:t>
  </x:si>
  <x:si>
    <x:t>Column5389</x:t>
  </x:si>
  <x:si>
    <x:t>Column5390</x:t>
  </x:si>
  <x:si>
    <x:t>Column5391</x:t>
  </x:si>
  <x:si>
    <x:t>Column5392</x:t>
  </x:si>
  <x:si>
    <x:t>Column5393</x:t>
  </x:si>
  <x:si>
    <x:t>Column5394</x:t>
  </x:si>
  <x:si>
    <x:t>Column5395</x:t>
  </x:si>
  <x:si>
    <x:t>Column5396</x:t>
  </x:si>
  <x:si>
    <x:t>Column5397</x:t>
  </x:si>
  <x:si>
    <x:t>Column5398</x:t>
  </x:si>
  <x:si>
    <x:t>Column5399</x:t>
  </x:si>
  <x:si>
    <x:t>Column5400</x:t>
  </x:si>
  <x:si>
    <x:t>Column5401</x:t>
  </x:si>
  <x:si>
    <x:t>Column5402</x:t>
  </x:si>
  <x:si>
    <x:t>Column5403</x:t>
  </x:si>
  <x:si>
    <x:t>Column5404</x:t>
  </x:si>
  <x:si>
    <x:t>Column5405</x:t>
  </x:si>
  <x:si>
    <x:t>Column5406</x:t>
  </x:si>
  <x:si>
    <x:t>Column5407</x:t>
  </x:si>
  <x:si>
    <x:t>Column5408</x:t>
  </x:si>
  <x:si>
    <x:t>Column5409</x:t>
  </x:si>
  <x:si>
    <x:t>Column5410</x:t>
  </x:si>
  <x:si>
    <x:t>Column5411</x:t>
  </x:si>
  <x:si>
    <x:t>Column5412</x:t>
  </x:si>
  <x:si>
    <x:t>Column5413</x:t>
  </x:si>
  <x:si>
    <x:t>Column5414</x:t>
  </x:si>
  <x:si>
    <x:t>Column5415</x:t>
  </x:si>
  <x:si>
    <x:t>Column5416</x:t>
  </x:si>
  <x:si>
    <x:t>Column5417</x:t>
  </x:si>
  <x:si>
    <x:t>Column5418</x:t>
  </x:si>
  <x:si>
    <x:t>Column5419</x:t>
  </x:si>
  <x:si>
    <x:t>Column5420</x:t>
  </x:si>
  <x:si>
    <x:t>Column5421</x:t>
  </x:si>
  <x:si>
    <x:t>Column5422</x:t>
  </x:si>
  <x:si>
    <x:t>Column5423</x:t>
  </x:si>
  <x:si>
    <x:t>Column5424</x:t>
  </x:si>
  <x:si>
    <x:t>Column5425</x:t>
  </x:si>
  <x:si>
    <x:t>Column5426</x:t>
  </x:si>
  <x:si>
    <x:t>Column5427</x:t>
  </x:si>
  <x:si>
    <x:t>Column5428</x:t>
  </x:si>
  <x:si>
    <x:t>Column5429</x:t>
  </x:si>
  <x:si>
    <x:t>Column5430</x:t>
  </x:si>
  <x:si>
    <x:t>Column5431</x:t>
  </x:si>
  <x:si>
    <x:t>Column5432</x:t>
  </x:si>
  <x:si>
    <x:t>Column5433</x:t>
  </x:si>
  <x:si>
    <x:t>Column5434</x:t>
  </x:si>
  <x:si>
    <x:t>Column5435</x:t>
  </x:si>
  <x:si>
    <x:t>Column5436</x:t>
  </x:si>
  <x:si>
    <x:t>Column5437</x:t>
  </x:si>
  <x:si>
    <x:t>Column5438</x:t>
  </x:si>
  <x:si>
    <x:t>Column5439</x:t>
  </x:si>
  <x:si>
    <x:t>Column5440</x:t>
  </x:si>
  <x:si>
    <x:t>Column5441</x:t>
  </x:si>
  <x:si>
    <x:t>Column5442</x:t>
  </x:si>
  <x:si>
    <x:t>Column5443</x:t>
  </x:si>
  <x:si>
    <x:t>Column5444</x:t>
  </x:si>
  <x:si>
    <x:t>Column5445</x:t>
  </x:si>
  <x:si>
    <x:t>Column5446</x:t>
  </x:si>
  <x:si>
    <x:t>Column5447</x:t>
  </x:si>
  <x:si>
    <x:t>Column5448</x:t>
  </x:si>
  <x:si>
    <x:t>Column5449</x:t>
  </x:si>
  <x:si>
    <x:t>Column5450</x:t>
  </x:si>
  <x:si>
    <x:t>Column5451</x:t>
  </x:si>
  <x:si>
    <x:t>Column5452</x:t>
  </x:si>
  <x:si>
    <x:t>Column5453</x:t>
  </x:si>
  <x:si>
    <x:t>Column5454</x:t>
  </x:si>
  <x:si>
    <x:t>Column5455</x:t>
  </x:si>
  <x:si>
    <x:t>Column5456</x:t>
  </x:si>
  <x:si>
    <x:t>Column5457</x:t>
  </x:si>
  <x:si>
    <x:t>Column5458</x:t>
  </x:si>
  <x:si>
    <x:t>Column5459</x:t>
  </x:si>
  <x:si>
    <x:t>Column5460</x:t>
  </x:si>
  <x:si>
    <x:t>Column5461</x:t>
  </x:si>
  <x:si>
    <x:t>Column5462</x:t>
  </x:si>
  <x:si>
    <x:t>Column5463</x:t>
  </x:si>
  <x:si>
    <x:t>Column5464</x:t>
  </x:si>
  <x:si>
    <x:t>Column5465</x:t>
  </x:si>
  <x:si>
    <x:t>Column5466</x:t>
  </x:si>
  <x:si>
    <x:t>Column5467</x:t>
  </x:si>
  <x:si>
    <x:t>Column5468</x:t>
  </x:si>
  <x:si>
    <x:t>Column5469</x:t>
  </x:si>
  <x:si>
    <x:t>Column5470</x:t>
  </x:si>
  <x:si>
    <x:t>Column5471</x:t>
  </x:si>
  <x:si>
    <x:t>Column5472</x:t>
  </x:si>
  <x:si>
    <x:t>Column5473</x:t>
  </x:si>
  <x:si>
    <x:t>Column5474</x:t>
  </x:si>
  <x:si>
    <x:t>Column5475</x:t>
  </x:si>
  <x:si>
    <x:t>Column5476</x:t>
  </x:si>
  <x:si>
    <x:t>Column5477</x:t>
  </x:si>
  <x:si>
    <x:t>Column5478</x:t>
  </x:si>
  <x:si>
    <x:t>Column5479</x:t>
  </x:si>
  <x:si>
    <x:t>Column5480</x:t>
  </x:si>
  <x:si>
    <x:t>Column5481</x:t>
  </x:si>
  <x:si>
    <x:t>Column5482</x:t>
  </x:si>
  <x:si>
    <x:t>Column5483</x:t>
  </x:si>
  <x:si>
    <x:t>Column5484</x:t>
  </x:si>
  <x:si>
    <x:t>Column5485</x:t>
  </x:si>
  <x:si>
    <x:t>Column5486</x:t>
  </x:si>
  <x:si>
    <x:t>Column5487</x:t>
  </x:si>
  <x:si>
    <x:t>Column5488</x:t>
  </x:si>
  <x:si>
    <x:t>Column5489</x:t>
  </x:si>
  <x:si>
    <x:t>Column5490</x:t>
  </x:si>
  <x:si>
    <x:t>Column5491</x:t>
  </x:si>
  <x:si>
    <x:t>Column5492</x:t>
  </x:si>
  <x:si>
    <x:t>Column5493</x:t>
  </x:si>
  <x:si>
    <x:t>Column5494</x:t>
  </x:si>
  <x:si>
    <x:t>Column5495</x:t>
  </x:si>
  <x:si>
    <x:t>Column5496</x:t>
  </x:si>
  <x:si>
    <x:t>Column5497</x:t>
  </x:si>
  <x:si>
    <x:t>Column5498</x:t>
  </x:si>
  <x:si>
    <x:t>Column5499</x:t>
  </x:si>
  <x:si>
    <x:t>Column5500</x:t>
  </x:si>
  <x:si>
    <x:t>Column5501</x:t>
  </x:si>
  <x:si>
    <x:t>Column5502</x:t>
  </x:si>
  <x:si>
    <x:t>Column5503</x:t>
  </x:si>
  <x:si>
    <x:t>Column5504</x:t>
  </x:si>
  <x:si>
    <x:t>Column5505</x:t>
  </x:si>
  <x:si>
    <x:t>Column5506</x:t>
  </x:si>
  <x:si>
    <x:t>Column5507</x:t>
  </x:si>
  <x:si>
    <x:t>Column5508</x:t>
  </x:si>
  <x:si>
    <x:t>Column5509</x:t>
  </x:si>
  <x:si>
    <x:t>Column5510</x:t>
  </x:si>
  <x:si>
    <x:t>Column5511</x:t>
  </x:si>
  <x:si>
    <x:t>Column5512</x:t>
  </x:si>
  <x:si>
    <x:t>Column5513</x:t>
  </x:si>
  <x:si>
    <x:t>Column5514</x:t>
  </x:si>
  <x:si>
    <x:t>Column5515</x:t>
  </x:si>
  <x:si>
    <x:t>Column5516</x:t>
  </x:si>
  <x:si>
    <x:t>Column5517</x:t>
  </x:si>
  <x:si>
    <x:t>Column5518</x:t>
  </x:si>
  <x:si>
    <x:t>Column5519</x:t>
  </x:si>
  <x:si>
    <x:t>Column5520</x:t>
  </x:si>
  <x:si>
    <x:t>Column5521</x:t>
  </x:si>
  <x:si>
    <x:t>Column5522</x:t>
  </x:si>
  <x:si>
    <x:t>Column5523</x:t>
  </x:si>
  <x:si>
    <x:t>Column5524</x:t>
  </x:si>
  <x:si>
    <x:t>Column5525</x:t>
  </x:si>
  <x:si>
    <x:t>Column5526</x:t>
  </x:si>
  <x:si>
    <x:t>Column5527</x:t>
  </x:si>
  <x:si>
    <x:t>Column5528</x:t>
  </x:si>
  <x:si>
    <x:t>Column5529</x:t>
  </x:si>
  <x:si>
    <x:t>Column5530</x:t>
  </x:si>
  <x:si>
    <x:t>Column5531</x:t>
  </x:si>
  <x:si>
    <x:t>Column5532</x:t>
  </x:si>
  <x:si>
    <x:t>Column5533</x:t>
  </x:si>
  <x:si>
    <x:t>Column5534</x:t>
  </x:si>
  <x:si>
    <x:t>Column5535</x:t>
  </x:si>
  <x:si>
    <x:t>Column5536</x:t>
  </x:si>
  <x:si>
    <x:t>Column5537</x:t>
  </x:si>
  <x:si>
    <x:t>Column5538</x:t>
  </x:si>
  <x:si>
    <x:t>Column5539</x:t>
  </x:si>
  <x:si>
    <x:t>Column5540</x:t>
  </x:si>
  <x:si>
    <x:t>Column5541</x:t>
  </x:si>
  <x:si>
    <x:t>Column5542</x:t>
  </x:si>
  <x:si>
    <x:t>Column5543</x:t>
  </x:si>
  <x:si>
    <x:t>Column5544</x:t>
  </x:si>
  <x:si>
    <x:t>Column5545</x:t>
  </x:si>
  <x:si>
    <x:t>Column5546</x:t>
  </x:si>
  <x:si>
    <x:t>Column5547</x:t>
  </x:si>
  <x:si>
    <x:t>Column5548</x:t>
  </x:si>
  <x:si>
    <x:t>Column5549</x:t>
  </x:si>
  <x:si>
    <x:t>Column5550</x:t>
  </x:si>
  <x:si>
    <x:t>Column5551</x:t>
  </x:si>
  <x:si>
    <x:t>Column5552</x:t>
  </x:si>
  <x:si>
    <x:t>Column5553</x:t>
  </x:si>
  <x:si>
    <x:t>Column5554</x:t>
  </x:si>
  <x:si>
    <x:t>Column5555</x:t>
  </x:si>
  <x:si>
    <x:t>Column5556</x:t>
  </x:si>
  <x:si>
    <x:t>Column5557</x:t>
  </x:si>
  <x:si>
    <x:t>Column5558</x:t>
  </x:si>
  <x:si>
    <x:t>Column5559</x:t>
  </x:si>
  <x:si>
    <x:t>Column5560</x:t>
  </x:si>
  <x:si>
    <x:t>Column5561</x:t>
  </x:si>
  <x:si>
    <x:t>Column5562</x:t>
  </x:si>
  <x:si>
    <x:t>Column5563</x:t>
  </x:si>
  <x:si>
    <x:t>Column5564</x:t>
  </x:si>
  <x:si>
    <x:t>Column5565</x:t>
  </x:si>
  <x:si>
    <x:t>Column5566</x:t>
  </x:si>
  <x:si>
    <x:t>Column5567</x:t>
  </x:si>
  <x:si>
    <x:t>Column5568</x:t>
  </x:si>
  <x:si>
    <x:t>Column5569</x:t>
  </x:si>
  <x:si>
    <x:t>Column5570</x:t>
  </x:si>
  <x:si>
    <x:t>Column5571</x:t>
  </x:si>
  <x:si>
    <x:t>Column5572</x:t>
  </x:si>
  <x:si>
    <x:t>Column5573</x:t>
  </x:si>
  <x:si>
    <x:t>Column5574</x:t>
  </x:si>
  <x:si>
    <x:t>Column5575</x:t>
  </x:si>
  <x:si>
    <x:t>Column5576</x:t>
  </x:si>
  <x:si>
    <x:t>Column5577</x:t>
  </x:si>
  <x:si>
    <x:t>Column5578</x:t>
  </x:si>
  <x:si>
    <x:t>Column5579</x:t>
  </x:si>
  <x:si>
    <x:t>Column5580</x:t>
  </x:si>
  <x:si>
    <x:t>Column5581</x:t>
  </x:si>
  <x:si>
    <x:t>Column5582</x:t>
  </x:si>
  <x:si>
    <x:t>Column5583</x:t>
  </x:si>
  <x:si>
    <x:t>Column5584</x:t>
  </x:si>
  <x:si>
    <x:t>Column5585</x:t>
  </x:si>
  <x:si>
    <x:t>Column5586</x:t>
  </x:si>
  <x:si>
    <x:t>Column5587</x:t>
  </x:si>
  <x:si>
    <x:t>Column5588</x:t>
  </x:si>
  <x:si>
    <x:t>Column5589</x:t>
  </x:si>
  <x:si>
    <x:t>Column5590</x:t>
  </x:si>
  <x:si>
    <x:t>Column5591</x:t>
  </x:si>
  <x:si>
    <x:t>Column5592</x:t>
  </x:si>
  <x:si>
    <x:t>Column5593</x:t>
  </x:si>
  <x:si>
    <x:t>Column5594</x:t>
  </x:si>
  <x:si>
    <x:t>Column5595</x:t>
  </x:si>
  <x:si>
    <x:t>Column5596</x:t>
  </x:si>
  <x:si>
    <x:t>Column5597</x:t>
  </x:si>
  <x:si>
    <x:t>Column5598</x:t>
  </x:si>
  <x:si>
    <x:t>Column5599</x:t>
  </x:si>
  <x:si>
    <x:t>Column5600</x:t>
  </x:si>
  <x:si>
    <x:t>Column5601</x:t>
  </x:si>
  <x:si>
    <x:t>Column5602</x:t>
  </x:si>
  <x:si>
    <x:t>Column5603</x:t>
  </x:si>
  <x:si>
    <x:t>Column5604</x:t>
  </x:si>
  <x:si>
    <x:t>Column5605</x:t>
  </x:si>
  <x:si>
    <x:t>Column5606</x:t>
  </x:si>
  <x:si>
    <x:t>Column5607</x:t>
  </x:si>
  <x:si>
    <x:t>Column5608</x:t>
  </x:si>
  <x:si>
    <x:t>Column5609</x:t>
  </x:si>
  <x:si>
    <x:t>Column5610</x:t>
  </x:si>
  <x:si>
    <x:t>Column5611</x:t>
  </x:si>
  <x:si>
    <x:t>Column5612</x:t>
  </x:si>
  <x:si>
    <x:t>Column5613</x:t>
  </x:si>
  <x:si>
    <x:t>Column5614</x:t>
  </x:si>
  <x:si>
    <x:t>Column5615</x:t>
  </x:si>
  <x:si>
    <x:t>Column5616</x:t>
  </x:si>
  <x:si>
    <x:t>Column5617</x:t>
  </x:si>
  <x:si>
    <x:t>Column5618</x:t>
  </x:si>
  <x:si>
    <x:t>Column5619</x:t>
  </x:si>
  <x:si>
    <x:t>Column5620</x:t>
  </x:si>
  <x:si>
    <x:t>Column5621</x:t>
  </x:si>
  <x:si>
    <x:t>Column5622</x:t>
  </x:si>
  <x:si>
    <x:t>Column5623</x:t>
  </x:si>
  <x:si>
    <x:t>Column5624</x:t>
  </x:si>
  <x:si>
    <x:t>Column5625</x:t>
  </x:si>
  <x:si>
    <x:t>Column5626</x:t>
  </x:si>
  <x:si>
    <x:t>Column5627</x:t>
  </x:si>
  <x:si>
    <x:t>Column5628</x:t>
  </x:si>
  <x:si>
    <x:t>Column5629</x:t>
  </x:si>
  <x:si>
    <x:t>Column5630</x:t>
  </x:si>
  <x:si>
    <x:t>Column5631</x:t>
  </x:si>
  <x:si>
    <x:t>Column5632</x:t>
  </x:si>
  <x:si>
    <x:t>Column5633</x:t>
  </x:si>
  <x:si>
    <x:t>Column5634</x:t>
  </x:si>
  <x:si>
    <x:t>Column5635</x:t>
  </x:si>
  <x:si>
    <x:t>Column5636</x:t>
  </x:si>
  <x:si>
    <x:t>Column5637</x:t>
  </x:si>
  <x:si>
    <x:t>Column5638</x:t>
  </x:si>
  <x:si>
    <x:t>Column5639</x:t>
  </x:si>
  <x:si>
    <x:t>Column5640</x:t>
  </x:si>
  <x:si>
    <x:t>Column5641</x:t>
  </x:si>
  <x:si>
    <x:t>Column5642</x:t>
  </x:si>
  <x:si>
    <x:t>Column5643</x:t>
  </x:si>
  <x:si>
    <x:t>Column5644</x:t>
  </x:si>
  <x:si>
    <x:t>Column5645</x:t>
  </x:si>
  <x:si>
    <x:t>Column5646</x:t>
  </x:si>
  <x:si>
    <x:t>Column5647</x:t>
  </x:si>
  <x:si>
    <x:t>Column5648</x:t>
  </x:si>
  <x:si>
    <x:t>Column5649</x:t>
  </x:si>
  <x:si>
    <x:t>Column5650</x:t>
  </x:si>
  <x:si>
    <x:t>Column5651</x:t>
  </x:si>
  <x:si>
    <x:t>Column5652</x:t>
  </x:si>
  <x:si>
    <x:t>Column5653</x:t>
  </x:si>
  <x:si>
    <x:t>Column5654</x:t>
  </x:si>
  <x:si>
    <x:t>Column5655</x:t>
  </x:si>
  <x:si>
    <x:t>Column5656</x:t>
  </x:si>
  <x:si>
    <x:t>Column5657</x:t>
  </x:si>
  <x:si>
    <x:t>Column5658</x:t>
  </x:si>
  <x:si>
    <x:t>Column5659</x:t>
  </x:si>
  <x:si>
    <x:t>Column5660</x:t>
  </x:si>
  <x:si>
    <x:t>Column5661</x:t>
  </x:si>
  <x:si>
    <x:t>Column5662</x:t>
  </x:si>
  <x:si>
    <x:t>Column5663</x:t>
  </x:si>
  <x:si>
    <x:t>Column5664</x:t>
  </x:si>
  <x:si>
    <x:t>Column5665</x:t>
  </x:si>
  <x:si>
    <x:t>Column5666</x:t>
  </x:si>
  <x:si>
    <x:t>Column5667</x:t>
  </x:si>
  <x:si>
    <x:t>Column5668</x:t>
  </x:si>
  <x:si>
    <x:t>Column5669</x:t>
  </x:si>
  <x:si>
    <x:t>Column5670</x:t>
  </x:si>
  <x:si>
    <x:t>Column5671</x:t>
  </x:si>
  <x:si>
    <x:t>Column5672</x:t>
  </x:si>
  <x:si>
    <x:t>Column5673</x:t>
  </x:si>
  <x:si>
    <x:t>Column5674</x:t>
  </x:si>
  <x:si>
    <x:t>Column5675</x:t>
  </x:si>
  <x:si>
    <x:t>Column5676</x:t>
  </x:si>
  <x:si>
    <x:t>Column5677</x:t>
  </x:si>
  <x:si>
    <x:t>Column5678</x:t>
  </x:si>
  <x:si>
    <x:t>Column5679</x:t>
  </x:si>
  <x:si>
    <x:t>Column5680</x:t>
  </x:si>
  <x:si>
    <x:t>Column5681</x:t>
  </x:si>
  <x:si>
    <x:t>Column5682</x:t>
  </x:si>
  <x:si>
    <x:t>Column5683</x:t>
  </x:si>
  <x:si>
    <x:t>Column5684</x:t>
  </x:si>
  <x:si>
    <x:t>Column5685</x:t>
  </x:si>
  <x:si>
    <x:t>Column5686</x:t>
  </x:si>
  <x:si>
    <x:t>Column5687</x:t>
  </x:si>
  <x:si>
    <x:t>Column5688</x:t>
  </x:si>
  <x:si>
    <x:t>Column5689</x:t>
  </x:si>
  <x:si>
    <x:t>Column5690</x:t>
  </x:si>
  <x:si>
    <x:t>Column5691</x:t>
  </x:si>
  <x:si>
    <x:t>Column5692</x:t>
  </x:si>
  <x:si>
    <x:t>Column5693</x:t>
  </x:si>
  <x:si>
    <x:t>Column5694</x:t>
  </x:si>
  <x:si>
    <x:t>Column5695</x:t>
  </x:si>
  <x:si>
    <x:t>Column5696</x:t>
  </x:si>
  <x:si>
    <x:t>Column5697</x:t>
  </x:si>
  <x:si>
    <x:t>Column5698</x:t>
  </x:si>
  <x:si>
    <x:t>Column5699</x:t>
  </x:si>
  <x:si>
    <x:t>Column5700</x:t>
  </x:si>
  <x:si>
    <x:t>Column5701</x:t>
  </x:si>
  <x:si>
    <x:t>Column5702</x:t>
  </x:si>
  <x:si>
    <x:t>Column5703</x:t>
  </x:si>
  <x:si>
    <x:t>Column5704</x:t>
  </x:si>
  <x:si>
    <x:t>Column5705</x:t>
  </x:si>
  <x:si>
    <x:t>Column5706</x:t>
  </x:si>
  <x:si>
    <x:t>Column5707</x:t>
  </x:si>
  <x:si>
    <x:t>Column5708</x:t>
  </x:si>
  <x:si>
    <x:t>Column5709</x:t>
  </x:si>
  <x:si>
    <x:t>Column5710</x:t>
  </x:si>
  <x:si>
    <x:t>Column5711</x:t>
  </x:si>
  <x:si>
    <x:t>Column5712</x:t>
  </x:si>
  <x:si>
    <x:t>Column5713</x:t>
  </x:si>
  <x:si>
    <x:t>Column5714</x:t>
  </x:si>
  <x:si>
    <x:t>Column5715</x:t>
  </x:si>
  <x:si>
    <x:t>Column5716</x:t>
  </x:si>
  <x:si>
    <x:t>Column5717</x:t>
  </x:si>
  <x:si>
    <x:t>Column5718</x:t>
  </x:si>
  <x:si>
    <x:t>Column5719</x:t>
  </x:si>
  <x:si>
    <x:t>Column5720</x:t>
  </x:si>
  <x:si>
    <x:t>Column5721</x:t>
  </x:si>
  <x:si>
    <x:t>Column5722</x:t>
  </x:si>
  <x:si>
    <x:t>Column5723</x:t>
  </x:si>
  <x:si>
    <x:t>Column5724</x:t>
  </x:si>
  <x:si>
    <x:t>Column5725</x:t>
  </x:si>
  <x:si>
    <x:t>Column5726</x:t>
  </x:si>
  <x:si>
    <x:t>Column5727</x:t>
  </x:si>
  <x:si>
    <x:t>Column5728</x:t>
  </x:si>
  <x:si>
    <x:t>Column5729</x:t>
  </x:si>
  <x:si>
    <x:t>Column5730</x:t>
  </x:si>
  <x:si>
    <x:t>Column5731</x:t>
  </x:si>
  <x:si>
    <x:t>Column5732</x:t>
  </x:si>
  <x:si>
    <x:t>Column5733</x:t>
  </x:si>
  <x:si>
    <x:t>Column5734</x:t>
  </x:si>
  <x:si>
    <x:t>Column5735</x:t>
  </x:si>
  <x:si>
    <x:t>Column5736</x:t>
  </x:si>
  <x:si>
    <x:t>Column5737</x:t>
  </x:si>
  <x:si>
    <x:t>Column5738</x:t>
  </x:si>
  <x:si>
    <x:t>Column5739</x:t>
  </x:si>
  <x:si>
    <x:t>Column5740</x:t>
  </x:si>
  <x:si>
    <x:t>Column5741</x:t>
  </x:si>
  <x:si>
    <x:t>Column5742</x:t>
  </x:si>
  <x:si>
    <x:t>Column5743</x:t>
  </x:si>
  <x:si>
    <x:t>Column5744</x:t>
  </x:si>
  <x:si>
    <x:t>Column5745</x:t>
  </x:si>
  <x:si>
    <x:t>Column5746</x:t>
  </x:si>
  <x:si>
    <x:t>Column5747</x:t>
  </x:si>
  <x:si>
    <x:t>Column5748</x:t>
  </x:si>
  <x:si>
    <x:t>Column5749</x:t>
  </x:si>
  <x:si>
    <x:t>Column5750</x:t>
  </x:si>
  <x:si>
    <x:t>Column5751</x:t>
  </x:si>
  <x:si>
    <x:t>Column5752</x:t>
  </x:si>
  <x:si>
    <x:t>Column5753</x:t>
  </x:si>
  <x:si>
    <x:t>Column5754</x:t>
  </x:si>
  <x:si>
    <x:t>Column5755</x:t>
  </x:si>
  <x:si>
    <x:t>Column5756</x:t>
  </x:si>
  <x:si>
    <x:t>Column5757</x:t>
  </x:si>
  <x:si>
    <x:t>Column5758</x:t>
  </x:si>
  <x:si>
    <x:t>Column5759</x:t>
  </x:si>
  <x:si>
    <x:t>Column5760</x:t>
  </x:si>
  <x:si>
    <x:t>Column5761</x:t>
  </x:si>
  <x:si>
    <x:t>Column5762</x:t>
  </x:si>
  <x:si>
    <x:t>Column5763</x:t>
  </x:si>
  <x:si>
    <x:t>Column5764</x:t>
  </x:si>
  <x:si>
    <x:t>Column5765</x:t>
  </x:si>
  <x:si>
    <x:t>Column5766</x:t>
  </x:si>
  <x:si>
    <x:t>Column5767</x:t>
  </x:si>
  <x:si>
    <x:t>Column5768</x:t>
  </x:si>
  <x:si>
    <x:t>Column5769</x:t>
  </x:si>
  <x:si>
    <x:t>Column5770</x:t>
  </x:si>
  <x:si>
    <x:t>Column5771</x:t>
  </x:si>
  <x:si>
    <x:t>Column5772</x:t>
  </x:si>
  <x:si>
    <x:t>Column5773</x:t>
  </x:si>
  <x:si>
    <x:t>Column5774</x:t>
  </x:si>
  <x:si>
    <x:t>Column5775</x:t>
  </x:si>
  <x:si>
    <x:t>Column5776</x:t>
  </x:si>
  <x:si>
    <x:t>Column5777</x:t>
  </x:si>
  <x:si>
    <x:t>Column5778</x:t>
  </x:si>
  <x:si>
    <x:t>Column5779</x:t>
  </x:si>
  <x:si>
    <x:t>Column5780</x:t>
  </x:si>
  <x:si>
    <x:t>Column5781</x:t>
  </x:si>
  <x:si>
    <x:t>Column5782</x:t>
  </x:si>
  <x:si>
    <x:t>Column5783</x:t>
  </x:si>
  <x:si>
    <x:t>Column5784</x:t>
  </x:si>
  <x:si>
    <x:t>Column5785</x:t>
  </x:si>
  <x:si>
    <x:t>Column5786</x:t>
  </x:si>
  <x:si>
    <x:t>Column5787</x:t>
  </x:si>
  <x:si>
    <x:t>Column5788</x:t>
  </x:si>
  <x:si>
    <x:t>Column5789</x:t>
  </x:si>
  <x:si>
    <x:t>Column5790</x:t>
  </x:si>
  <x:si>
    <x:t>Column5791</x:t>
  </x:si>
  <x:si>
    <x:t>Column5792</x:t>
  </x:si>
  <x:si>
    <x:t>Column5793</x:t>
  </x:si>
  <x:si>
    <x:t>Column5794</x:t>
  </x:si>
  <x:si>
    <x:t>Column5795</x:t>
  </x:si>
  <x:si>
    <x:t>Column5796</x:t>
  </x:si>
  <x:si>
    <x:t>Column5797</x:t>
  </x:si>
  <x:si>
    <x:t>Column5798</x:t>
  </x:si>
  <x:si>
    <x:t>Column5799</x:t>
  </x:si>
  <x:si>
    <x:t>Column5800</x:t>
  </x:si>
  <x:si>
    <x:t>Column5801</x:t>
  </x:si>
  <x:si>
    <x:t>Column5802</x:t>
  </x:si>
  <x:si>
    <x:t>Column5803</x:t>
  </x:si>
  <x:si>
    <x:t>Column5804</x:t>
  </x:si>
  <x:si>
    <x:t>Column5805</x:t>
  </x:si>
  <x:si>
    <x:t>Column5806</x:t>
  </x:si>
  <x:si>
    <x:t>Column5807</x:t>
  </x:si>
  <x:si>
    <x:t>Column5808</x:t>
  </x:si>
  <x:si>
    <x:t>Column5809</x:t>
  </x:si>
  <x:si>
    <x:t>Column5810</x:t>
  </x:si>
  <x:si>
    <x:t>Column5811</x:t>
  </x:si>
  <x:si>
    <x:t>Column5812</x:t>
  </x:si>
  <x:si>
    <x:t>Column5813</x:t>
  </x:si>
  <x:si>
    <x:t>Column5814</x:t>
  </x:si>
  <x:si>
    <x:t>Column5815</x:t>
  </x:si>
  <x:si>
    <x:t>Column5816</x:t>
  </x:si>
  <x:si>
    <x:t>Column5817</x:t>
  </x:si>
  <x:si>
    <x:t>Column5818</x:t>
  </x:si>
  <x:si>
    <x:t>Column5819</x:t>
  </x:si>
  <x:si>
    <x:t>Column5820</x:t>
  </x:si>
  <x:si>
    <x:t>Column5821</x:t>
  </x:si>
  <x:si>
    <x:t>Column5822</x:t>
  </x:si>
  <x:si>
    <x:t>Column5823</x:t>
  </x:si>
  <x:si>
    <x:t>Column5824</x:t>
  </x:si>
  <x:si>
    <x:t>Column5825</x:t>
  </x:si>
  <x:si>
    <x:t>Column5826</x:t>
  </x:si>
  <x:si>
    <x:t>Column5827</x:t>
  </x:si>
  <x:si>
    <x:t>Column5828</x:t>
  </x:si>
  <x:si>
    <x:t>Column5829</x:t>
  </x:si>
  <x:si>
    <x:t>Column5830</x:t>
  </x:si>
  <x:si>
    <x:t>Column5831</x:t>
  </x:si>
  <x:si>
    <x:t>Column5832</x:t>
  </x:si>
  <x:si>
    <x:t>Column5833</x:t>
  </x:si>
  <x:si>
    <x:t>Column5834</x:t>
  </x:si>
  <x:si>
    <x:t>Column5835</x:t>
  </x:si>
  <x:si>
    <x:t>Column5836</x:t>
  </x:si>
  <x:si>
    <x:t>Column5837</x:t>
  </x:si>
  <x:si>
    <x:t>Column5838</x:t>
  </x:si>
  <x:si>
    <x:t>Column5839</x:t>
  </x:si>
  <x:si>
    <x:t>Column5840</x:t>
  </x:si>
  <x:si>
    <x:t>Column5841</x:t>
  </x:si>
  <x:si>
    <x:t>Column5842</x:t>
  </x:si>
  <x:si>
    <x:t>Column5843</x:t>
  </x:si>
  <x:si>
    <x:t>Column5844</x:t>
  </x:si>
  <x:si>
    <x:t>Column5845</x:t>
  </x:si>
  <x:si>
    <x:t>Column5846</x:t>
  </x:si>
  <x:si>
    <x:t>Column5847</x:t>
  </x:si>
  <x:si>
    <x:t>Column5848</x:t>
  </x:si>
  <x:si>
    <x:t>Column5849</x:t>
  </x:si>
  <x:si>
    <x:t>Column5850</x:t>
  </x:si>
  <x:si>
    <x:t>Column5851</x:t>
  </x:si>
  <x:si>
    <x:t>Column5852</x:t>
  </x:si>
  <x:si>
    <x:t>Column5853</x:t>
  </x:si>
  <x:si>
    <x:t>Column5854</x:t>
  </x:si>
  <x:si>
    <x:t>Column5855</x:t>
  </x:si>
  <x:si>
    <x:t>Column5856</x:t>
  </x:si>
  <x:si>
    <x:t>Column5857</x:t>
  </x:si>
  <x:si>
    <x:t>Column5858</x:t>
  </x:si>
  <x:si>
    <x:t>Column5859</x:t>
  </x:si>
  <x:si>
    <x:t>Column5860</x:t>
  </x:si>
  <x:si>
    <x:t>Column5861</x:t>
  </x:si>
  <x:si>
    <x:t>Column5862</x:t>
  </x:si>
  <x:si>
    <x:t>Column5863</x:t>
  </x:si>
  <x:si>
    <x:t>Column5864</x:t>
  </x:si>
  <x:si>
    <x:t>Column5865</x:t>
  </x:si>
  <x:si>
    <x:t>Column5866</x:t>
  </x:si>
  <x:si>
    <x:t>Column5867</x:t>
  </x:si>
  <x:si>
    <x:t>Column5868</x:t>
  </x:si>
  <x:si>
    <x:t>Column5869</x:t>
  </x:si>
  <x:si>
    <x:t>Column5870</x:t>
  </x:si>
  <x:si>
    <x:t>Column5871</x:t>
  </x:si>
  <x:si>
    <x:t>Column5872</x:t>
  </x:si>
  <x:si>
    <x:t>Column5873</x:t>
  </x:si>
  <x:si>
    <x:t>Column5874</x:t>
  </x:si>
  <x:si>
    <x:t>Column5875</x:t>
  </x:si>
  <x:si>
    <x:t>Column5876</x:t>
  </x:si>
  <x:si>
    <x:t>Column5877</x:t>
  </x:si>
  <x:si>
    <x:t>Column5878</x:t>
  </x:si>
  <x:si>
    <x:t>Column5879</x:t>
  </x:si>
  <x:si>
    <x:t>Column5880</x:t>
  </x:si>
  <x:si>
    <x:t>Column5881</x:t>
  </x:si>
  <x:si>
    <x:t>Column5882</x:t>
  </x:si>
  <x:si>
    <x:t>Column5883</x:t>
  </x:si>
  <x:si>
    <x:t>Column5884</x:t>
  </x:si>
  <x:si>
    <x:t>Column5885</x:t>
  </x:si>
  <x:si>
    <x:t>Column5886</x:t>
  </x:si>
  <x:si>
    <x:t>Column5887</x:t>
  </x:si>
  <x:si>
    <x:t>Column5888</x:t>
  </x:si>
  <x:si>
    <x:t>Column5889</x:t>
  </x:si>
  <x:si>
    <x:t>Column5890</x:t>
  </x:si>
  <x:si>
    <x:t>Column5891</x:t>
  </x:si>
  <x:si>
    <x:t>Column5892</x:t>
  </x:si>
  <x:si>
    <x:t>Column5893</x:t>
  </x:si>
  <x:si>
    <x:t>Column5894</x:t>
  </x:si>
  <x:si>
    <x:t>Column5895</x:t>
  </x:si>
  <x:si>
    <x:t>Column5896</x:t>
  </x:si>
  <x:si>
    <x:t>Column5897</x:t>
  </x:si>
  <x:si>
    <x:t>Column5898</x:t>
  </x:si>
  <x:si>
    <x:t>Column5899</x:t>
  </x:si>
  <x:si>
    <x:t>Column5900</x:t>
  </x:si>
  <x:si>
    <x:t>Column5901</x:t>
  </x:si>
  <x:si>
    <x:t>Column5902</x:t>
  </x:si>
  <x:si>
    <x:t>Column5903</x:t>
  </x:si>
  <x:si>
    <x:t>Column5904</x:t>
  </x:si>
  <x:si>
    <x:t>Column5905</x:t>
  </x:si>
  <x:si>
    <x:t>Column5906</x:t>
  </x:si>
  <x:si>
    <x:t>Column5907</x:t>
  </x:si>
  <x:si>
    <x:t>Column5908</x:t>
  </x:si>
  <x:si>
    <x:t>Column5909</x:t>
  </x:si>
  <x:si>
    <x:t>Column5910</x:t>
  </x:si>
  <x:si>
    <x:t>Column5911</x:t>
  </x:si>
  <x:si>
    <x:t>Column5912</x:t>
  </x:si>
  <x:si>
    <x:t>Column5913</x:t>
  </x:si>
  <x:si>
    <x:t>Column5914</x:t>
  </x:si>
  <x:si>
    <x:t>Column5915</x:t>
  </x:si>
  <x:si>
    <x:t>Column5916</x:t>
  </x:si>
  <x:si>
    <x:t>Column5917</x:t>
  </x:si>
  <x:si>
    <x:t>Column5918</x:t>
  </x:si>
  <x:si>
    <x:t>Column5919</x:t>
  </x:si>
  <x:si>
    <x:t>Column5920</x:t>
  </x:si>
  <x:si>
    <x:t>Column5921</x:t>
  </x:si>
  <x:si>
    <x:t>Column5922</x:t>
  </x:si>
  <x:si>
    <x:t>Column5923</x:t>
  </x:si>
  <x:si>
    <x:t>Column5924</x:t>
  </x:si>
  <x:si>
    <x:t>Column5925</x:t>
  </x:si>
  <x:si>
    <x:t>Column5926</x:t>
  </x:si>
  <x:si>
    <x:t>Column5927</x:t>
  </x:si>
  <x:si>
    <x:t>Column5928</x:t>
  </x:si>
  <x:si>
    <x:t>Column5929</x:t>
  </x:si>
  <x:si>
    <x:t>Column5930</x:t>
  </x:si>
  <x:si>
    <x:t>Column5931</x:t>
  </x:si>
  <x:si>
    <x:t>Column5932</x:t>
  </x:si>
  <x:si>
    <x:t>Column5933</x:t>
  </x:si>
  <x:si>
    <x:t>Column5934</x:t>
  </x:si>
  <x:si>
    <x:t>Column5935</x:t>
  </x:si>
  <x:si>
    <x:t>Column5936</x:t>
  </x:si>
  <x:si>
    <x:t>Column5937</x:t>
  </x:si>
  <x:si>
    <x:t>Column5938</x:t>
  </x:si>
  <x:si>
    <x:t>Column5939</x:t>
  </x:si>
  <x:si>
    <x:t>Column5940</x:t>
  </x:si>
  <x:si>
    <x:t>Column5941</x:t>
  </x:si>
  <x:si>
    <x:t>Column5942</x:t>
  </x:si>
  <x:si>
    <x:t>Column5943</x:t>
  </x:si>
  <x:si>
    <x:t>Column5944</x:t>
  </x:si>
  <x:si>
    <x:t>Column5945</x:t>
  </x:si>
  <x:si>
    <x:t>Column5946</x:t>
  </x:si>
  <x:si>
    <x:t>Column5947</x:t>
  </x:si>
  <x:si>
    <x:t>Column5948</x:t>
  </x:si>
  <x:si>
    <x:t>Column5949</x:t>
  </x:si>
  <x:si>
    <x:t>Column5950</x:t>
  </x:si>
  <x:si>
    <x:t>Column5951</x:t>
  </x:si>
  <x:si>
    <x:t>Column5952</x:t>
  </x:si>
  <x:si>
    <x:t>Column5953</x:t>
  </x:si>
  <x:si>
    <x:t>Column5954</x:t>
  </x:si>
  <x:si>
    <x:t>Column5955</x:t>
  </x:si>
  <x:si>
    <x:t>Column5956</x:t>
  </x:si>
  <x:si>
    <x:t>Column5957</x:t>
  </x:si>
  <x:si>
    <x:t>Column5958</x:t>
  </x:si>
  <x:si>
    <x:t>Column5959</x:t>
  </x:si>
  <x:si>
    <x:t>Column5960</x:t>
  </x:si>
  <x:si>
    <x:t>Column5961</x:t>
  </x:si>
  <x:si>
    <x:t>Column5962</x:t>
  </x:si>
  <x:si>
    <x:t>Column5963</x:t>
  </x:si>
  <x:si>
    <x:t>Column5964</x:t>
  </x:si>
  <x:si>
    <x:t>Column5965</x:t>
  </x:si>
  <x:si>
    <x:t>Column5966</x:t>
  </x:si>
  <x:si>
    <x:t>Column5967</x:t>
  </x:si>
  <x:si>
    <x:t>Column5968</x:t>
  </x:si>
  <x:si>
    <x:t>Column5969</x:t>
  </x:si>
  <x:si>
    <x:t>Column5970</x:t>
  </x:si>
  <x:si>
    <x:t>Column5971</x:t>
  </x:si>
  <x:si>
    <x:t>Column5972</x:t>
  </x:si>
  <x:si>
    <x:t>Column5973</x:t>
  </x:si>
  <x:si>
    <x:t>Column5974</x:t>
  </x:si>
  <x:si>
    <x:t>Column5975</x:t>
  </x:si>
  <x:si>
    <x:t>Column5976</x:t>
  </x:si>
  <x:si>
    <x:t>Column5977</x:t>
  </x:si>
  <x:si>
    <x:t>Column5978</x:t>
  </x:si>
  <x:si>
    <x:t>Column5979</x:t>
  </x:si>
  <x:si>
    <x:t>Column5980</x:t>
  </x:si>
  <x:si>
    <x:t>Column5981</x:t>
  </x:si>
  <x:si>
    <x:t>Column5982</x:t>
  </x:si>
  <x:si>
    <x:t>Column5983</x:t>
  </x:si>
  <x:si>
    <x:t>Column5984</x:t>
  </x:si>
  <x:si>
    <x:t>Column5985</x:t>
  </x:si>
  <x:si>
    <x:t>Column5986</x:t>
  </x:si>
  <x:si>
    <x:t>Column5987</x:t>
  </x:si>
  <x:si>
    <x:t>Column5988</x:t>
  </x:si>
  <x:si>
    <x:t>Column5989</x:t>
  </x:si>
  <x:si>
    <x:t>Column5990</x:t>
  </x:si>
  <x:si>
    <x:t>Column5991</x:t>
  </x:si>
  <x:si>
    <x:t>Column5992</x:t>
  </x:si>
  <x:si>
    <x:t>Column5993</x:t>
  </x:si>
  <x:si>
    <x:t>Column5994</x:t>
  </x:si>
  <x:si>
    <x:t>Column5995</x:t>
  </x:si>
  <x:si>
    <x:t>Column5996</x:t>
  </x:si>
  <x:si>
    <x:t>Column5997</x:t>
  </x:si>
  <x:si>
    <x:t>Column5998</x:t>
  </x:si>
  <x:si>
    <x:t>Column5999</x:t>
  </x:si>
  <x:si>
    <x:t>Column6000</x:t>
  </x:si>
  <x:si>
    <x:t>Column6001</x:t>
  </x:si>
  <x:si>
    <x:t>Column6002</x:t>
  </x:si>
  <x:si>
    <x:t>Column6003</x:t>
  </x:si>
  <x:si>
    <x:t>Column6004</x:t>
  </x:si>
  <x:si>
    <x:t>Column6005</x:t>
  </x:si>
  <x:si>
    <x:t>Column6006</x:t>
  </x:si>
  <x:si>
    <x:t>Column6007</x:t>
  </x:si>
  <x:si>
    <x:t>Column6008</x:t>
  </x:si>
  <x:si>
    <x:t>Column6009</x:t>
  </x:si>
  <x:si>
    <x:t>Column6010</x:t>
  </x:si>
  <x:si>
    <x:t>Column6011</x:t>
  </x:si>
  <x:si>
    <x:t>Column6012</x:t>
  </x:si>
  <x:si>
    <x:t>Column6013</x:t>
  </x:si>
  <x:si>
    <x:t>Column6014</x:t>
  </x:si>
  <x:si>
    <x:t>Column6015</x:t>
  </x:si>
  <x:si>
    <x:t>Column6016</x:t>
  </x:si>
  <x:si>
    <x:t>Column6017</x:t>
  </x:si>
  <x:si>
    <x:t>Column6018</x:t>
  </x:si>
  <x:si>
    <x:t>Column6019</x:t>
  </x:si>
  <x:si>
    <x:t>Column6020</x:t>
  </x:si>
  <x:si>
    <x:t>Column6021</x:t>
  </x:si>
  <x:si>
    <x:t>Column6022</x:t>
  </x:si>
  <x:si>
    <x:t>Column6023</x:t>
  </x:si>
  <x:si>
    <x:t>Column6024</x:t>
  </x:si>
  <x:si>
    <x:t>Column6025</x:t>
  </x:si>
  <x:si>
    <x:t>Column6026</x:t>
  </x:si>
  <x:si>
    <x:t>Column6027</x:t>
  </x:si>
  <x:si>
    <x:t>Column6028</x:t>
  </x:si>
  <x:si>
    <x:t>Column6029</x:t>
  </x:si>
  <x:si>
    <x:t>Column6030</x:t>
  </x:si>
  <x:si>
    <x:t>Column6031</x:t>
  </x:si>
  <x:si>
    <x:t>Column6032</x:t>
  </x:si>
  <x:si>
    <x:t>Column6033</x:t>
  </x:si>
  <x:si>
    <x:t>Column6034</x:t>
  </x:si>
  <x:si>
    <x:t>Column6035</x:t>
  </x:si>
  <x:si>
    <x:t>Column6036</x:t>
  </x:si>
  <x:si>
    <x:t>Column6037</x:t>
  </x:si>
  <x:si>
    <x:t>Column6038</x:t>
  </x:si>
  <x:si>
    <x:t>Column6039</x:t>
  </x:si>
  <x:si>
    <x:t>Column6040</x:t>
  </x:si>
  <x:si>
    <x:t>Column6041</x:t>
  </x:si>
  <x:si>
    <x:t>Column6042</x:t>
  </x:si>
  <x:si>
    <x:t>Column6043</x:t>
  </x:si>
  <x:si>
    <x:t>Column6044</x:t>
  </x:si>
  <x:si>
    <x:t>Column6045</x:t>
  </x:si>
  <x:si>
    <x:t>Column6046</x:t>
  </x:si>
  <x:si>
    <x:t>Column6047</x:t>
  </x:si>
  <x:si>
    <x:t>Column6048</x:t>
  </x:si>
  <x:si>
    <x:t>Column6049</x:t>
  </x:si>
  <x:si>
    <x:t>Column6050</x:t>
  </x:si>
  <x:si>
    <x:t>Column6051</x:t>
  </x:si>
  <x:si>
    <x:t>Column6052</x:t>
  </x:si>
  <x:si>
    <x:t>Column6053</x:t>
  </x:si>
  <x:si>
    <x:t>Column6054</x:t>
  </x:si>
  <x:si>
    <x:t>Column6055</x:t>
  </x:si>
  <x:si>
    <x:t>Column6056</x:t>
  </x:si>
  <x:si>
    <x:t>Column6057</x:t>
  </x:si>
  <x:si>
    <x:t>Column6058</x:t>
  </x:si>
  <x:si>
    <x:t>Column6059</x:t>
  </x:si>
  <x:si>
    <x:t>Column6060</x:t>
  </x:si>
  <x:si>
    <x:t>Column6061</x:t>
  </x:si>
  <x:si>
    <x:t>Column6062</x:t>
  </x:si>
  <x:si>
    <x:t>Column6063</x:t>
  </x:si>
  <x:si>
    <x:t>Column6064</x:t>
  </x:si>
  <x:si>
    <x:t>Column6065</x:t>
  </x:si>
  <x:si>
    <x:t>Column6066</x:t>
  </x:si>
  <x:si>
    <x:t>Column6067</x:t>
  </x:si>
  <x:si>
    <x:t>Column6068</x:t>
  </x:si>
  <x:si>
    <x:t>Column6069</x:t>
  </x:si>
  <x:si>
    <x:t>Column6070</x:t>
  </x:si>
  <x:si>
    <x:t>Column6071</x:t>
  </x:si>
  <x:si>
    <x:t>Column6072</x:t>
  </x:si>
  <x:si>
    <x:t>Column6073</x:t>
  </x:si>
  <x:si>
    <x:t>Column6074</x:t>
  </x:si>
  <x:si>
    <x:t>Column6075</x:t>
  </x:si>
  <x:si>
    <x:t>Column6076</x:t>
  </x:si>
  <x:si>
    <x:t>Column6077</x:t>
  </x:si>
  <x:si>
    <x:t>Column6078</x:t>
  </x:si>
  <x:si>
    <x:t>Column6079</x:t>
  </x:si>
  <x:si>
    <x:t>Column6080</x:t>
  </x:si>
  <x:si>
    <x:t>Column6081</x:t>
  </x:si>
  <x:si>
    <x:t>Column6082</x:t>
  </x:si>
  <x:si>
    <x:t>Column6083</x:t>
  </x:si>
  <x:si>
    <x:t>Column6084</x:t>
  </x:si>
  <x:si>
    <x:t>Column6085</x:t>
  </x:si>
  <x:si>
    <x:t>Column6086</x:t>
  </x:si>
  <x:si>
    <x:t>Column6087</x:t>
  </x:si>
  <x:si>
    <x:t>Column6088</x:t>
  </x:si>
  <x:si>
    <x:t>Column6089</x:t>
  </x:si>
  <x:si>
    <x:t>Column6090</x:t>
  </x:si>
  <x:si>
    <x:t>Column6091</x:t>
  </x:si>
  <x:si>
    <x:t>Column6092</x:t>
  </x:si>
  <x:si>
    <x:t>Column6093</x:t>
  </x:si>
  <x:si>
    <x:t>Column6094</x:t>
  </x:si>
  <x:si>
    <x:t>Column6095</x:t>
  </x:si>
  <x:si>
    <x:t>Column6096</x:t>
  </x:si>
  <x:si>
    <x:t>Column6097</x:t>
  </x:si>
  <x:si>
    <x:t>Column6098</x:t>
  </x:si>
  <x:si>
    <x:t>Column6099</x:t>
  </x:si>
  <x:si>
    <x:t>Column6100</x:t>
  </x:si>
  <x:si>
    <x:t>Column6101</x:t>
  </x:si>
  <x:si>
    <x:t>Column6102</x:t>
  </x:si>
  <x:si>
    <x:t>Column6103</x:t>
  </x:si>
  <x:si>
    <x:t>Column6104</x:t>
  </x:si>
  <x:si>
    <x:t>Column6105</x:t>
  </x:si>
  <x:si>
    <x:t>Column6106</x:t>
  </x:si>
  <x:si>
    <x:t>Column6107</x:t>
  </x:si>
  <x:si>
    <x:t>Column6108</x:t>
  </x:si>
  <x:si>
    <x:t>Column6109</x:t>
  </x:si>
  <x:si>
    <x:t>Column6110</x:t>
  </x:si>
  <x:si>
    <x:t>Column6111</x:t>
  </x:si>
  <x:si>
    <x:t>Column6112</x:t>
  </x:si>
  <x:si>
    <x:t>Column6113</x:t>
  </x:si>
  <x:si>
    <x:t>Column6114</x:t>
  </x:si>
  <x:si>
    <x:t>Column6115</x:t>
  </x:si>
  <x:si>
    <x:t>Column6116</x:t>
  </x:si>
  <x:si>
    <x:t>Column6117</x:t>
  </x:si>
  <x:si>
    <x:t>Column6118</x:t>
  </x:si>
  <x:si>
    <x:t>Column6119</x:t>
  </x:si>
  <x:si>
    <x:t>Column6120</x:t>
  </x:si>
  <x:si>
    <x:t>Column6121</x:t>
  </x:si>
  <x:si>
    <x:t>Column6122</x:t>
  </x:si>
  <x:si>
    <x:t>Column6123</x:t>
  </x:si>
  <x:si>
    <x:t>Column6124</x:t>
  </x:si>
  <x:si>
    <x:t>Column6125</x:t>
  </x:si>
  <x:si>
    <x:t>Column6126</x:t>
  </x:si>
  <x:si>
    <x:t>Column6127</x:t>
  </x:si>
  <x:si>
    <x:t>Column6128</x:t>
  </x:si>
  <x:si>
    <x:t>Column6129</x:t>
  </x:si>
  <x:si>
    <x:t>Column6130</x:t>
  </x:si>
  <x:si>
    <x:t>Column6131</x:t>
  </x:si>
  <x:si>
    <x:t>Column6132</x:t>
  </x:si>
  <x:si>
    <x:t>Column6133</x:t>
  </x:si>
  <x:si>
    <x:t>Column6134</x:t>
  </x:si>
  <x:si>
    <x:t>Column6135</x:t>
  </x:si>
  <x:si>
    <x:t>Column6136</x:t>
  </x:si>
  <x:si>
    <x:t>Column6137</x:t>
  </x:si>
  <x:si>
    <x:t>Column6138</x:t>
  </x:si>
  <x:si>
    <x:t>Column6139</x:t>
  </x:si>
  <x:si>
    <x:t>Column6140</x:t>
  </x:si>
  <x:si>
    <x:t>Column6141</x:t>
  </x:si>
  <x:si>
    <x:t>Column6142</x:t>
  </x:si>
  <x:si>
    <x:t>Column6143</x:t>
  </x:si>
  <x:si>
    <x:t>Column6144</x:t>
  </x:si>
  <x:si>
    <x:t>Column6145</x:t>
  </x:si>
  <x:si>
    <x:t>Column6146</x:t>
  </x:si>
  <x:si>
    <x:t>Column6147</x:t>
  </x:si>
  <x:si>
    <x:t>Column6148</x:t>
  </x:si>
  <x:si>
    <x:t>Column6149</x:t>
  </x:si>
  <x:si>
    <x:t>Column6150</x:t>
  </x:si>
  <x:si>
    <x:t>Column6151</x:t>
  </x:si>
  <x:si>
    <x:t>Column6152</x:t>
  </x:si>
  <x:si>
    <x:t>Column6153</x:t>
  </x:si>
  <x:si>
    <x:t>Column6154</x:t>
  </x:si>
  <x:si>
    <x:t>Column6155</x:t>
  </x:si>
  <x:si>
    <x:t>Column6156</x:t>
  </x:si>
  <x:si>
    <x:t>Column6157</x:t>
  </x:si>
  <x:si>
    <x:t>Column6158</x:t>
  </x:si>
  <x:si>
    <x:t>Column6159</x:t>
  </x:si>
  <x:si>
    <x:t>Column6160</x:t>
  </x:si>
  <x:si>
    <x:t>Column6161</x:t>
  </x:si>
  <x:si>
    <x:t>Column6162</x:t>
  </x:si>
  <x:si>
    <x:t>Column6163</x:t>
  </x:si>
  <x:si>
    <x:t>Column6164</x:t>
  </x:si>
  <x:si>
    <x:t>Column6165</x:t>
  </x:si>
  <x:si>
    <x:t>Column6166</x:t>
  </x:si>
  <x:si>
    <x:t>Column6167</x:t>
  </x:si>
  <x:si>
    <x:t>Column6168</x:t>
  </x:si>
  <x:si>
    <x:t>Column6169</x:t>
  </x:si>
  <x:si>
    <x:t>Column6170</x:t>
  </x:si>
  <x:si>
    <x:t>Column6171</x:t>
  </x:si>
  <x:si>
    <x:t>Column6172</x:t>
  </x:si>
  <x:si>
    <x:t>Column6173</x:t>
  </x:si>
  <x:si>
    <x:t>Column6174</x:t>
  </x:si>
  <x:si>
    <x:t>Column6175</x:t>
  </x:si>
  <x:si>
    <x:t>Column6176</x:t>
  </x:si>
  <x:si>
    <x:t>Column6177</x:t>
  </x:si>
  <x:si>
    <x:t>Column6178</x:t>
  </x:si>
  <x:si>
    <x:t>Column6179</x:t>
  </x:si>
  <x:si>
    <x:t>Column6180</x:t>
  </x:si>
  <x:si>
    <x:t>Column6181</x:t>
  </x:si>
  <x:si>
    <x:t>Column6182</x:t>
  </x:si>
  <x:si>
    <x:t>Column6183</x:t>
  </x:si>
  <x:si>
    <x:t>Column6184</x:t>
  </x:si>
  <x:si>
    <x:t>Column6185</x:t>
  </x:si>
  <x:si>
    <x:t>Column6186</x:t>
  </x:si>
  <x:si>
    <x:t>Column6187</x:t>
  </x:si>
  <x:si>
    <x:t>Column6188</x:t>
  </x:si>
  <x:si>
    <x:t>Column6189</x:t>
  </x:si>
  <x:si>
    <x:t>Column6190</x:t>
  </x:si>
  <x:si>
    <x:t>Column6191</x:t>
  </x:si>
  <x:si>
    <x:t>Column6192</x:t>
  </x:si>
  <x:si>
    <x:t>Column6193</x:t>
  </x:si>
  <x:si>
    <x:t>Column6194</x:t>
  </x:si>
  <x:si>
    <x:t>Column6195</x:t>
  </x:si>
  <x:si>
    <x:t>Column6196</x:t>
  </x:si>
  <x:si>
    <x:t>Column6197</x:t>
  </x:si>
  <x:si>
    <x:t>Column6198</x:t>
  </x:si>
  <x:si>
    <x:t>Column6199</x:t>
  </x:si>
  <x:si>
    <x:t>Column6200</x:t>
  </x:si>
  <x:si>
    <x:t>Column6201</x:t>
  </x:si>
  <x:si>
    <x:t>Column6202</x:t>
  </x:si>
  <x:si>
    <x:t>Column6203</x:t>
  </x:si>
  <x:si>
    <x:t>Column6204</x:t>
  </x:si>
  <x:si>
    <x:t>Column6205</x:t>
  </x:si>
  <x:si>
    <x:t>Column6206</x:t>
  </x:si>
  <x:si>
    <x:t>Column6207</x:t>
  </x:si>
  <x:si>
    <x:t>Column6208</x:t>
  </x:si>
  <x:si>
    <x:t>Column6209</x:t>
  </x:si>
  <x:si>
    <x:t>Column6210</x:t>
  </x:si>
  <x:si>
    <x:t>Column6211</x:t>
  </x:si>
  <x:si>
    <x:t>Column6212</x:t>
  </x:si>
  <x:si>
    <x:t>Column6213</x:t>
  </x:si>
  <x:si>
    <x:t>Column6214</x:t>
  </x:si>
  <x:si>
    <x:t>Column6215</x:t>
  </x:si>
  <x:si>
    <x:t>Column6216</x:t>
  </x:si>
  <x:si>
    <x:t>Column6217</x:t>
  </x:si>
  <x:si>
    <x:t>Column6218</x:t>
  </x:si>
  <x:si>
    <x:t>Column6219</x:t>
  </x:si>
  <x:si>
    <x:t>Column6220</x:t>
  </x:si>
  <x:si>
    <x:t>Column6221</x:t>
  </x:si>
  <x:si>
    <x:t>Column6222</x:t>
  </x:si>
  <x:si>
    <x:t>Column6223</x:t>
  </x:si>
  <x:si>
    <x:t>Column6224</x:t>
  </x:si>
  <x:si>
    <x:t>Column6225</x:t>
  </x:si>
  <x:si>
    <x:t>Column6226</x:t>
  </x:si>
  <x:si>
    <x:t>Column6227</x:t>
  </x:si>
  <x:si>
    <x:t>Column6228</x:t>
  </x:si>
  <x:si>
    <x:t>Column6229</x:t>
  </x:si>
  <x:si>
    <x:t>Column6230</x:t>
  </x:si>
  <x:si>
    <x:t>Column6231</x:t>
  </x:si>
  <x:si>
    <x:t>Column6232</x:t>
  </x:si>
  <x:si>
    <x:t>Column6233</x:t>
  </x:si>
  <x:si>
    <x:t>Column6234</x:t>
  </x:si>
  <x:si>
    <x:t>Column6235</x:t>
  </x:si>
  <x:si>
    <x:t>Column6236</x:t>
  </x:si>
  <x:si>
    <x:t>Column6237</x:t>
  </x:si>
  <x:si>
    <x:t>Column6238</x:t>
  </x:si>
  <x:si>
    <x:t>Column6239</x:t>
  </x:si>
  <x:si>
    <x:t>Column6240</x:t>
  </x:si>
  <x:si>
    <x:t>Column6241</x:t>
  </x:si>
  <x:si>
    <x:t>Column6242</x:t>
  </x:si>
  <x:si>
    <x:t>Column6243</x:t>
  </x:si>
  <x:si>
    <x:t>Column6244</x:t>
  </x:si>
  <x:si>
    <x:t>Column6245</x:t>
  </x:si>
  <x:si>
    <x:t>Column6246</x:t>
  </x:si>
  <x:si>
    <x:t>Column6247</x:t>
  </x:si>
  <x:si>
    <x:t>Column6248</x:t>
  </x:si>
  <x:si>
    <x:t>Column6249</x:t>
  </x:si>
  <x:si>
    <x:t>Column6250</x:t>
  </x:si>
  <x:si>
    <x:t>Column6251</x:t>
  </x:si>
  <x:si>
    <x:t>Column6252</x:t>
  </x:si>
  <x:si>
    <x:t>Column6253</x:t>
  </x:si>
  <x:si>
    <x:t>Column6254</x:t>
  </x:si>
  <x:si>
    <x:t>Column6255</x:t>
  </x:si>
  <x:si>
    <x:t>Column6256</x:t>
  </x:si>
  <x:si>
    <x:t>Column6257</x:t>
  </x:si>
  <x:si>
    <x:t>Column6258</x:t>
  </x:si>
  <x:si>
    <x:t>Column6259</x:t>
  </x:si>
  <x:si>
    <x:t>Column6260</x:t>
  </x:si>
  <x:si>
    <x:t>Column6261</x:t>
  </x:si>
  <x:si>
    <x:t>Column6262</x:t>
  </x:si>
  <x:si>
    <x:t>Column6263</x:t>
  </x:si>
  <x:si>
    <x:t>Column6264</x:t>
  </x:si>
  <x:si>
    <x:t>Column6265</x:t>
  </x:si>
  <x:si>
    <x:t>Column6266</x:t>
  </x:si>
  <x:si>
    <x:t>Column6267</x:t>
  </x:si>
  <x:si>
    <x:t>Column6268</x:t>
  </x:si>
  <x:si>
    <x:t>Column6269</x:t>
  </x:si>
  <x:si>
    <x:t>Column6270</x:t>
  </x:si>
  <x:si>
    <x:t>Column6271</x:t>
  </x:si>
  <x:si>
    <x:t>Column6272</x:t>
  </x:si>
  <x:si>
    <x:t>Column6273</x:t>
  </x:si>
  <x:si>
    <x:t>Column6274</x:t>
  </x:si>
  <x:si>
    <x:t>Column6275</x:t>
  </x:si>
  <x:si>
    <x:t>Column6276</x:t>
  </x:si>
  <x:si>
    <x:t>Column6277</x:t>
  </x:si>
  <x:si>
    <x:t>Column6278</x:t>
  </x:si>
  <x:si>
    <x:t>Column6279</x:t>
  </x:si>
  <x:si>
    <x:t>Column6280</x:t>
  </x:si>
  <x:si>
    <x:t>Column6281</x:t>
  </x:si>
  <x:si>
    <x:t>Column6282</x:t>
  </x:si>
  <x:si>
    <x:t>Column6283</x:t>
  </x:si>
  <x:si>
    <x:t>Column6284</x:t>
  </x:si>
  <x:si>
    <x:t>Column6285</x:t>
  </x:si>
  <x:si>
    <x:t>Column6286</x:t>
  </x:si>
  <x:si>
    <x:t>Column6287</x:t>
  </x:si>
  <x:si>
    <x:t>Column6288</x:t>
  </x:si>
  <x:si>
    <x:t>Column6289</x:t>
  </x:si>
  <x:si>
    <x:t>Column6290</x:t>
  </x:si>
  <x:si>
    <x:t>Column6291</x:t>
  </x:si>
  <x:si>
    <x:t>Column6292</x:t>
  </x:si>
  <x:si>
    <x:t>Column6293</x:t>
  </x:si>
  <x:si>
    <x:t>Column6294</x:t>
  </x:si>
  <x:si>
    <x:t>Column6295</x:t>
  </x:si>
  <x:si>
    <x:t>Column6296</x:t>
  </x:si>
  <x:si>
    <x:t>Column6297</x:t>
  </x:si>
  <x:si>
    <x:t>Column6298</x:t>
  </x:si>
  <x:si>
    <x:t>Column6299</x:t>
  </x:si>
  <x:si>
    <x:t>Column6300</x:t>
  </x:si>
  <x:si>
    <x:t>Column6301</x:t>
  </x:si>
  <x:si>
    <x:t>Column6302</x:t>
  </x:si>
  <x:si>
    <x:t>Column6303</x:t>
  </x:si>
  <x:si>
    <x:t>Column6304</x:t>
  </x:si>
  <x:si>
    <x:t>Column6305</x:t>
  </x:si>
  <x:si>
    <x:t>Column6306</x:t>
  </x:si>
  <x:si>
    <x:t>Column6307</x:t>
  </x:si>
  <x:si>
    <x:t>Column6308</x:t>
  </x:si>
  <x:si>
    <x:t>Column6309</x:t>
  </x:si>
  <x:si>
    <x:t>Column6310</x:t>
  </x:si>
  <x:si>
    <x:t>Column6311</x:t>
  </x:si>
  <x:si>
    <x:t>Column6312</x:t>
  </x:si>
  <x:si>
    <x:t>Column6313</x:t>
  </x:si>
  <x:si>
    <x:t>Column6314</x:t>
  </x:si>
  <x:si>
    <x:t>Column6315</x:t>
  </x:si>
  <x:si>
    <x:t>Column6316</x:t>
  </x:si>
  <x:si>
    <x:t>Column6317</x:t>
  </x:si>
  <x:si>
    <x:t>Column6318</x:t>
  </x:si>
  <x:si>
    <x:t>Column6319</x:t>
  </x:si>
  <x:si>
    <x:t>Column6320</x:t>
  </x:si>
  <x:si>
    <x:t>Column6321</x:t>
  </x:si>
  <x:si>
    <x:t>Column6322</x:t>
  </x:si>
  <x:si>
    <x:t>Column6323</x:t>
  </x:si>
  <x:si>
    <x:t>Column6324</x:t>
  </x:si>
  <x:si>
    <x:t>Column6325</x:t>
  </x:si>
  <x:si>
    <x:t>Column6326</x:t>
  </x:si>
  <x:si>
    <x:t>Column6327</x:t>
  </x:si>
  <x:si>
    <x:t>Column6328</x:t>
  </x:si>
  <x:si>
    <x:t>Column6329</x:t>
  </x:si>
  <x:si>
    <x:t>Column6330</x:t>
  </x:si>
  <x:si>
    <x:t>Column6331</x:t>
  </x:si>
  <x:si>
    <x:t>Column6332</x:t>
  </x:si>
  <x:si>
    <x:t>Column6333</x:t>
  </x:si>
  <x:si>
    <x:t>Column6334</x:t>
  </x:si>
  <x:si>
    <x:t>Column6335</x:t>
  </x:si>
  <x:si>
    <x:t>Column6336</x:t>
  </x:si>
  <x:si>
    <x:t>Column6337</x:t>
  </x:si>
  <x:si>
    <x:t>Column6338</x:t>
  </x:si>
  <x:si>
    <x:t>Column6339</x:t>
  </x:si>
  <x:si>
    <x:t>Column6340</x:t>
  </x:si>
  <x:si>
    <x:t>Column6341</x:t>
  </x:si>
  <x:si>
    <x:t>Column6342</x:t>
  </x:si>
  <x:si>
    <x:t>Column6343</x:t>
  </x:si>
  <x:si>
    <x:t>Column6344</x:t>
  </x:si>
  <x:si>
    <x:t>Column6345</x:t>
  </x:si>
  <x:si>
    <x:t>Column6346</x:t>
  </x:si>
  <x:si>
    <x:t>Column6347</x:t>
  </x:si>
  <x:si>
    <x:t>Column6348</x:t>
  </x:si>
  <x:si>
    <x:t>Column6349</x:t>
  </x:si>
  <x:si>
    <x:t>Column6350</x:t>
  </x:si>
  <x:si>
    <x:t>Column6351</x:t>
  </x:si>
  <x:si>
    <x:t>Column6352</x:t>
  </x:si>
  <x:si>
    <x:t>Column6353</x:t>
  </x:si>
  <x:si>
    <x:t>Column6354</x:t>
  </x:si>
  <x:si>
    <x:t>Column6355</x:t>
  </x:si>
  <x:si>
    <x:t>Column6356</x:t>
  </x:si>
  <x:si>
    <x:t>Column6357</x:t>
  </x:si>
  <x:si>
    <x:t>Column6358</x:t>
  </x:si>
  <x:si>
    <x:t>Column6359</x:t>
  </x:si>
  <x:si>
    <x:t>Column6360</x:t>
  </x:si>
  <x:si>
    <x:t>Column6361</x:t>
  </x:si>
  <x:si>
    <x:t>Column6362</x:t>
  </x:si>
  <x:si>
    <x:t>Column6363</x:t>
  </x:si>
  <x:si>
    <x:t>Column6364</x:t>
  </x:si>
  <x:si>
    <x:t>Column6365</x:t>
  </x:si>
  <x:si>
    <x:t>Column6366</x:t>
  </x:si>
  <x:si>
    <x:t>Column6367</x:t>
  </x:si>
  <x:si>
    <x:t>Column6368</x:t>
  </x:si>
  <x:si>
    <x:t>Column6369</x:t>
  </x:si>
  <x:si>
    <x:t>Column6370</x:t>
  </x:si>
  <x:si>
    <x:t>Column6371</x:t>
  </x:si>
  <x:si>
    <x:t>Column6372</x:t>
  </x:si>
  <x:si>
    <x:t>Column6373</x:t>
  </x:si>
  <x:si>
    <x:t>Column6374</x:t>
  </x:si>
  <x:si>
    <x:t>Column6375</x:t>
  </x:si>
  <x:si>
    <x:t>Column6376</x:t>
  </x:si>
  <x:si>
    <x:t>Column6377</x:t>
  </x:si>
  <x:si>
    <x:t>Column6378</x:t>
  </x:si>
  <x:si>
    <x:t>Column6379</x:t>
  </x:si>
  <x:si>
    <x:t>Column6380</x:t>
  </x:si>
  <x:si>
    <x:t>Column6381</x:t>
  </x:si>
  <x:si>
    <x:t>Column6382</x:t>
  </x:si>
  <x:si>
    <x:t>Column6383</x:t>
  </x:si>
  <x:si>
    <x:t>Column6384</x:t>
  </x:si>
  <x:si>
    <x:t>Column6385</x:t>
  </x:si>
  <x:si>
    <x:t>Column6386</x:t>
  </x:si>
  <x:si>
    <x:t>Column6387</x:t>
  </x:si>
  <x:si>
    <x:t>Column6388</x:t>
  </x:si>
  <x:si>
    <x:t>Column6389</x:t>
  </x:si>
  <x:si>
    <x:t>Column6390</x:t>
  </x:si>
  <x:si>
    <x:t>Column6391</x:t>
  </x:si>
  <x:si>
    <x:t>Column6392</x:t>
  </x:si>
  <x:si>
    <x:t>Column6393</x:t>
  </x:si>
  <x:si>
    <x:t>Column6394</x:t>
  </x:si>
  <x:si>
    <x:t>Column6395</x:t>
  </x:si>
  <x:si>
    <x:t>Column6396</x:t>
  </x:si>
  <x:si>
    <x:t>Column6397</x:t>
  </x:si>
  <x:si>
    <x:t>Column6398</x:t>
  </x:si>
  <x:si>
    <x:t>Column6399</x:t>
  </x:si>
  <x:si>
    <x:t>Column6400</x:t>
  </x:si>
  <x:si>
    <x:t>Column6401</x:t>
  </x:si>
  <x:si>
    <x:t>Column6402</x:t>
  </x:si>
  <x:si>
    <x:t>Column6403</x:t>
  </x:si>
  <x:si>
    <x:t>Column6404</x:t>
  </x:si>
  <x:si>
    <x:t>Column6405</x:t>
  </x:si>
  <x:si>
    <x:t>Column6406</x:t>
  </x:si>
  <x:si>
    <x:t>Column6407</x:t>
  </x:si>
  <x:si>
    <x:t>Column6408</x:t>
  </x:si>
  <x:si>
    <x:t>Column6409</x:t>
  </x:si>
  <x:si>
    <x:t>Column6410</x:t>
  </x:si>
  <x:si>
    <x:t>Column6411</x:t>
  </x:si>
  <x:si>
    <x:t>Column6412</x:t>
  </x:si>
  <x:si>
    <x:t>Column6413</x:t>
  </x:si>
  <x:si>
    <x:t>Column6414</x:t>
  </x:si>
  <x:si>
    <x:t>Column6415</x:t>
  </x:si>
  <x:si>
    <x:t>Column6416</x:t>
  </x:si>
  <x:si>
    <x:t>Column6417</x:t>
  </x:si>
  <x:si>
    <x:t>Column6418</x:t>
  </x:si>
  <x:si>
    <x:t>Column6419</x:t>
  </x:si>
  <x:si>
    <x:t>Column6420</x:t>
  </x:si>
  <x:si>
    <x:t>Column6421</x:t>
  </x:si>
  <x:si>
    <x:t>Column6422</x:t>
  </x:si>
  <x:si>
    <x:t>Column6423</x:t>
  </x:si>
  <x:si>
    <x:t>Column6424</x:t>
  </x:si>
  <x:si>
    <x:t>Column6425</x:t>
  </x:si>
  <x:si>
    <x:t>Column6426</x:t>
  </x:si>
  <x:si>
    <x:t>Column6427</x:t>
  </x:si>
  <x:si>
    <x:t>Column6428</x:t>
  </x:si>
  <x:si>
    <x:t>Column6429</x:t>
  </x:si>
  <x:si>
    <x:t>Column6430</x:t>
  </x:si>
  <x:si>
    <x:t>Column6431</x:t>
  </x:si>
  <x:si>
    <x:t>Column6432</x:t>
  </x:si>
  <x:si>
    <x:t>Column6433</x:t>
  </x:si>
  <x:si>
    <x:t>Column6434</x:t>
  </x:si>
  <x:si>
    <x:t>Column6435</x:t>
  </x:si>
  <x:si>
    <x:t>Column6436</x:t>
  </x:si>
  <x:si>
    <x:t>Column6437</x:t>
  </x:si>
  <x:si>
    <x:t>Column6438</x:t>
  </x:si>
  <x:si>
    <x:t>Column6439</x:t>
  </x:si>
  <x:si>
    <x:t>Column6440</x:t>
  </x:si>
  <x:si>
    <x:t>Column6441</x:t>
  </x:si>
  <x:si>
    <x:t>Column6442</x:t>
  </x:si>
  <x:si>
    <x:t>Column6443</x:t>
  </x:si>
  <x:si>
    <x:t>Column6444</x:t>
  </x:si>
  <x:si>
    <x:t>Column6445</x:t>
  </x:si>
  <x:si>
    <x:t>Column6446</x:t>
  </x:si>
  <x:si>
    <x:t>Column6447</x:t>
  </x:si>
  <x:si>
    <x:t>Column6448</x:t>
  </x:si>
  <x:si>
    <x:t>Column6449</x:t>
  </x:si>
  <x:si>
    <x:t>Column6450</x:t>
  </x:si>
  <x:si>
    <x:t>Column6451</x:t>
  </x:si>
  <x:si>
    <x:t>Column6452</x:t>
  </x:si>
  <x:si>
    <x:t>Column6453</x:t>
  </x:si>
  <x:si>
    <x:t>Column6454</x:t>
  </x:si>
  <x:si>
    <x:t>Column6455</x:t>
  </x:si>
  <x:si>
    <x:t>Column6456</x:t>
  </x:si>
  <x:si>
    <x:t>Column6457</x:t>
  </x:si>
  <x:si>
    <x:t>Column6458</x:t>
  </x:si>
  <x:si>
    <x:t>Column6459</x:t>
  </x:si>
  <x:si>
    <x:t>Column6460</x:t>
  </x:si>
  <x:si>
    <x:t>Column6461</x:t>
  </x:si>
  <x:si>
    <x:t>Column6462</x:t>
  </x:si>
  <x:si>
    <x:t>Column6463</x:t>
  </x:si>
  <x:si>
    <x:t>Column6464</x:t>
  </x:si>
  <x:si>
    <x:t>Column6465</x:t>
  </x:si>
  <x:si>
    <x:t>Column6466</x:t>
  </x:si>
  <x:si>
    <x:t>Column6467</x:t>
  </x:si>
  <x:si>
    <x:t>Column6468</x:t>
  </x:si>
  <x:si>
    <x:t>Column6469</x:t>
  </x:si>
  <x:si>
    <x:t>Column6470</x:t>
  </x:si>
  <x:si>
    <x:t>Column6471</x:t>
  </x:si>
  <x:si>
    <x:t>Column6472</x:t>
  </x:si>
  <x:si>
    <x:t>Column6473</x:t>
  </x:si>
  <x:si>
    <x:t>Column6474</x:t>
  </x:si>
  <x:si>
    <x:t>Column6475</x:t>
  </x:si>
  <x:si>
    <x:t>Column6476</x:t>
  </x:si>
  <x:si>
    <x:t>Column6477</x:t>
  </x:si>
  <x:si>
    <x:t>Column6478</x:t>
  </x:si>
  <x:si>
    <x:t>Column6479</x:t>
  </x:si>
  <x:si>
    <x:t>Column6480</x:t>
  </x:si>
  <x:si>
    <x:t>Column6481</x:t>
  </x:si>
  <x:si>
    <x:t>Column6482</x:t>
  </x:si>
  <x:si>
    <x:t>Column6483</x:t>
  </x:si>
  <x:si>
    <x:t>Column6484</x:t>
  </x:si>
  <x:si>
    <x:t>Column6485</x:t>
  </x:si>
  <x:si>
    <x:t>Column6486</x:t>
  </x:si>
  <x:si>
    <x:t>Column6487</x:t>
  </x:si>
  <x:si>
    <x:t>Column6488</x:t>
  </x:si>
  <x:si>
    <x:t>Column6489</x:t>
  </x:si>
  <x:si>
    <x:t>Column6490</x:t>
  </x:si>
  <x:si>
    <x:t>Column6491</x:t>
  </x:si>
  <x:si>
    <x:t>Column6492</x:t>
  </x:si>
  <x:si>
    <x:t>Column6493</x:t>
  </x:si>
  <x:si>
    <x:t>Column6494</x:t>
  </x:si>
  <x:si>
    <x:t>Column6495</x:t>
  </x:si>
  <x:si>
    <x:t>Column6496</x:t>
  </x:si>
  <x:si>
    <x:t>Column6497</x:t>
  </x:si>
  <x:si>
    <x:t>Column6498</x:t>
  </x:si>
  <x:si>
    <x:t>Column6499</x:t>
  </x:si>
  <x:si>
    <x:t>Column6500</x:t>
  </x:si>
  <x:si>
    <x:t>Column6501</x:t>
  </x:si>
  <x:si>
    <x:t>Column6502</x:t>
  </x:si>
  <x:si>
    <x:t>Column6503</x:t>
  </x:si>
  <x:si>
    <x:t>Column6504</x:t>
  </x:si>
  <x:si>
    <x:t>Column6505</x:t>
  </x:si>
  <x:si>
    <x:t>Column6506</x:t>
  </x:si>
  <x:si>
    <x:t>Column6507</x:t>
  </x:si>
  <x:si>
    <x:t>Column6508</x:t>
  </x:si>
  <x:si>
    <x:t>Column6509</x:t>
  </x:si>
  <x:si>
    <x:t>Column6510</x:t>
  </x:si>
  <x:si>
    <x:t>Column6511</x:t>
  </x:si>
  <x:si>
    <x:t>Column6512</x:t>
  </x:si>
  <x:si>
    <x:t>Column6513</x:t>
  </x:si>
  <x:si>
    <x:t>Column6514</x:t>
  </x:si>
  <x:si>
    <x:t>Column6515</x:t>
  </x:si>
  <x:si>
    <x:t>Column6516</x:t>
  </x:si>
  <x:si>
    <x:t>Column6517</x:t>
  </x:si>
  <x:si>
    <x:t>Column6518</x:t>
  </x:si>
  <x:si>
    <x:t>Column6519</x:t>
  </x:si>
  <x:si>
    <x:t>Column6520</x:t>
  </x:si>
  <x:si>
    <x:t>Column6521</x:t>
  </x:si>
  <x:si>
    <x:t>Column6522</x:t>
  </x:si>
  <x:si>
    <x:t>Column6523</x:t>
  </x:si>
  <x:si>
    <x:t>Column6524</x:t>
  </x:si>
  <x:si>
    <x:t>Column6525</x:t>
  </x:si>
  <x:si>
    <x:t>Column6526</x:t>
  </x:si>
  <x:si>
    <x:t>Column6527</x:t>
  </x:si>
  <x:si>
    <x:t>Column6528</x:t>
  </x:si>
  <x:si>
    <x:t>Column6529</x:t>
  </x:si>
  <x:si>
    <x:t>Column6530</x:t>
  </x:si>
  <x:si>
    <x:t>Column6531</x:t>
  </x:si>
  <x:si>
    <x:t>Column6532</x:t>
  </x:si>
  <x:si>
    <x:t>Column6533</x:t>
  </x:si>
  <x:si>
    <x:t>Column6534</x:t>
  </x:si>
  <x:si>
    <x:t>Column6535</x:t>
  </x:si>
  <x:si>
    <x:t>Column6536</x:t>
  </x:si>
  <x:si>
    <x:t>Column6537</x:t>
  </x:si>
  <x:si>
    <x:t>Column6538</x:t>
  </x:si>
  <x:si>
    <x:t>Column6539</x:t>
  </x:si>
  <x:si>
    <x:t>Column6540</x:t>
  </x:si>
  <x:si>
    <x:t>Column6541</x:t>
  </x:si>
  <x:si>
    <x:t>Column6542</x:t>
  </x:si>
  <x:si>
    <x:t>Column6543</x:t>
  </x:si>
  <x:si>
    <x:t>Column6544</x:t>
  </x:si>
  <x:si>
    <x:t>Column6545</x:t>
  </x:si>
  <x:si>
    <x:t>Column6546</x:t>
  </x:si>
  <x:si>
    <x:t>Column6547</x:t>
  </x:si>
  <x:si>
    <x:t>Column6548</x:t>
  </x:si>
  <x:si>
    <x:t>Column6549</x:t>
  </x:si>
  <x:si>
    <x:t>Column6550</x:t>
  </x:si>
  <x:si>
    <x:t>Column6551</x:t>
  </x:si>
  <x:si>
    <x:t>Column6552</x:t>
  </x:si>
  <x:si>
    <x:t>Column6553</x:t>
  </x:si>
  <x:si>
    <x:t>Column6554</x:t>
  </x:si>
  <x:si>
    <x:t>Column6555</x:t>
  </x:si>
  <x:si>
    <x:t>Column6556</x:t>
  </x:si>
  <x:si>
    <x:t>Column6557</x:t>
  </x:si>
  <x:si>
    <x:t>Column6558</x:t>
  </x:si>
  <x:si>
    <x:t>Column6559</x:t>
  </x:si>
  <x:si>
    <x:t>Column6560</x:t>
  </x:si>
  <x:si>
    <x:t>Column6561</x:t>
  </x:si>
  <x:si>
    <x:t>Column6562</x:t>
  </x:si>
  <x:si>
    <x:t>Column6563</x:t>
  </x:si>
  <x:si>
    <x:t>Column6564</x:t>
  </x:si>
  <x:si>
    <x:t>Column6565</x:t>
  </x:si>
  <x:si>
    <x:t>Column6566</x:t>
  </x:si>
  <x:si>
    <x:t>Column6567</x:t>
  </x:si>
  <x:si>
    <x:t>Column6568</x:t>
  </x:si>
  <x:si>
    <x:t>Column6569</x:t>
  </x:si>
  <x:si>
    <x:t>Column6570</x:t>
  </x:si>
  <x:si>
    <x:t>Column6571</x:t>
  </x:si>
  <x:si>
    <x:t>Column6572</x:t>
  </x:si>
  <x:si>
    <x:t>Column6573</x:t>
  </x:si>
  <x:si>
    <x:t>Column6574</x:t>
  </x:si>
  <x:si>
    <x:t>Column6575</x:t>
  </x:si>
  <x:si>
    <x:t>Column6576</x:t>
  </x:si>
  <x:si>
    <x:t>Column6577</x:t>
  </x:si>
  <x:si>
    <x:t>Column6578</x:t>
  </x:si>
  <x:si>
    <x:t>Column6579</x:t>
  </x:si>
  <x:si>
    <x:t>Column6580</x:t>
  </x:si>
  <x:si>
    <x:t>Column6581</x:t>
  </x:si>
  <x:si>
    <x:t>Column6582</x:t>
  </x:si>
  <x:si>
    <x:t>Column6583</x:t>
  </x:si>
  <x:si>
    <x:t>Column6584</x:t>
  </x:si>
  <x:si>
    <x:t>Column6585</x:t>
  </x:si>
  <x:si>
    <x:t>Column6586</x:t>
  </x:si>
  <x:si>
    <x:t>Column6587</x:t>
  </x:si>
  <x:si>
    <x:t>Column6588</x:t>
  </x:si>
  <x:si>
    <x:t>Column6589</x:t>
  </x:si>
  <x:si>
    <x:t>Column6590</x:t>
  </x:si>
  <x:si>
    <x:t>Column6591</x:t>
  </x:si>
  <x:si>
    <x:t>Column6592</x:t>
  </x:si>
  <x:si>
    <x:t>Column6593</x:t>
  </x:si>
  <x:si>
    <x:t>Column6594</x:t>
  </x:si>
  <x:si>
    <x:t>Column6595</x:t>
  </x:si>
  <x:si>
    <x:t>Column6596</x:t>
  </x:si>
  <x:si>
    <x:t>Column6597</x:t>
  </x:si>
  <x:si>
    <x:t>Column6598</x:t>
  </x:si>
  <x:si>
    <x:t>Column6599</x:t>
  </x:si>
  <x:si>
    <x:t>Column6600</x:t>
  </x:si>
  <x:si>
    <x:t>Column6601</x:t>
  </x:si>
  <x:si>
    <x:t>Column6602</x:t>
  </x:si>
  <x:si>
    <x:t>Column6603</x:t>
  </x:si>
  <x:si>
    <x:t>Column6604</x:t>
  </x:si>
  <x:si>
    <x:t>Column6605</x:t>
  </x:si>
  <x:si>
    <x:t>Column6606</x:t>
  </x:si>
  <x:si>
    <x:t>Column6607</x:t>
  </x:si>
  <x:si>
    <x:t>Column6608</x:t>
  </x:si>
  <x:si>
    <x:t>Column6609</x:t>
  </x:si>
  <x:si>
    <x:t>Column6610</x:t>
  </x:si>
  <x:si>
    <x:t>Column6611</x:t>
  </x:si>
  <x:si>
    <x:t>Column6612</x:t>
  </x:si>
  <x:si>
    <x:t>Column6613</x:t>
  </x:si>
  <x:si>
    <x:t>Column6614</x:t>
  </x:si>
  <x:si>
    <x:t>Column6615</x:t>
  </x:si>
  <x:si>
    <x:t>Column6616</x:t>
  </x:si>
  <x:si>
    <x:t>Column6617</x:t>
  </x:si>
  <x:si>
    <x:t>Column6618</x:t>
  </x:si>
  <x:si>
    <x:t>Column6619</x:t>
  </x:si>
  <x:si>
    <x:t>Column6620</x:t>
  </x:si>
  <x:si>
    <x:t>Column6621</x:t>
  </x:si>
  <x:si>
    <x:t>Column6622</x:t>
  </x:si>
  <x:si>
    <x:t>Column6623</x:t>
  </x:si>
  <x:si>
    <x:t>Column6624</x:t>
  </x:si>
  <x:si>
    <x:t>Column6625</x:t>
  </x:si>
  <x:si>
    <x:t>Column6626</x:t>
  </x:si>
  <x:si>
    <x:t>Column6627</x:t>
  </x:si>
  <x:si>
    <x:t>Column6628</x:t>
  </x:si>
  <x:si>
    <x:t>Column6629</x:t>
  </x:si>
  <x:si>
    <x:t>Column6630</x:t>
  </x:si>
  <x:si>
    <x:t>Column6631</x:t>
  </x:si>
  <x:si>
    <x:t>Column6632</x:t>
  </x:si>
  <x:si>
    <x:t>Column6633</x:t>
  </x:si>
  <x:si>
    <x:t>Column6634</x:t>
  </x:si>
  <x:si>
    <x:t>Column6635</x:t>
  </x:si>
  <x:si>
    <x:t>Column6636</x:t>
  </x:si>
  <x:si>
    <x:t>Column6637</x:t>
  </x:si>
  <x:si>
    <x:t>Column6638</x:t>
  </x:si>
  <x:si>
    <x:t>Column6639</x:t>
  </x:si>
  <x:si>
    <x:t>Column6640</x:t>
  </x:si>
  <x:si>
    <x:t>Column6641</x:t>
  </x:si>
  <x:si>
    <x:t>Column6642</x:t>
  </x:si>
  <x:si>
    <x:t>Column6643</x:t>
  </x:si>
  <x:si>
    <x:t>Column6644</x:t>
  </x:si>
  <x:si>
    <x:t>Column6645</x:t>
  </x:si>
  <x:si>
    <x:t>Column6646</x:t>
  </x:si>
  <x:si>
    <x:t>Column6647</x:t>
  </x:si>
  <x:si>
    <x:t>Column6648</x:t>
  </x:si>
  <x:si>
    <x:t>Column6649</x:t>
  </x:si>
  <x:si>
    <x:t>Column6650</x:t>
  </x:si>
  <x:si>
    <x:t>Column6651</x:t>
  </x:si>
  <x:si>
    <x:t>Column6652</x:t>
  </x:si>
  <x:si>
    <x:t>Column6653</x:t>
  </x:si>
  <x:si>
    <x:t>Column6654</x:t>
  </x:si>
  <x:si>
    <x:t>Column6655</x:t>
  </x:si>
  <x:si>
    <x:t>Column6656</x:t>
  </x:si>
  <x:si>
    <x:t>Column6657</x:t>
  </x:si>
  <x:si>
    <x:t>Column6658</x:t>
  </x:si>
  <x:si>
    <x:t>Column6659</x:t>
  </x:si>
  <x:si>
    <x:t>Column6660</x:t>
  </x:si>
  <x:si>
    <x:t>Column6661</x:t>
  </x:si>
  <x:si>
    <x:t>Column6662</x:t>
  </x:si>
  <x:si>
    <x:t>Column6663</x:t>
  </x:si>
  <x:si>
    <x:t>Column6664</x:t>
  </x:si>
  <x:si>
    <x:t>Column6665</x:t>
  </x:si>
  <x:si>
    <x:t>Column6666</x:t>
  </x:si>
  <x:si>
    <x:t>Column6667</x:t>
  </x:si>
  <x:si>
    <x:t>Column6668</x:t>
  </x:si>
  <x:si>
    <x:t>Column6669</x:t>
  </x:si>
  <x:si>
    <x:t>Column6670</x:t>
  </x:si>
  <x:si>
    <x:t>Column6671</x:t>
  </x:si>
  <x:si>
    <x:t>Column6672</x:t>
  </x:si>
  <x:si>
    <x:t>Column6673</x:t>
  </x:si>
  <x:si>
    <x:t>Column6674</x:t>
  </x:si>
  <x:si>
    <x:t>Column6675</x:t>
  </x:si>
  <x:si>
    <x:t>Column6676</x:t>
  </x:si>
  <x:si>
    <x:t>Column6677</x:t>
  </x:si>
  <x:si>
    <x:t>Column6678</x:t>
  </x:si>
  <x:si>
    <x:t>Column6679</x:t>
  </x:si>
  <x:si>
    <x:t>Column6680</x:t>
  </x:si>
  <x:si>
    <x:t>Column6681</x:t>
  </x:si>
  <x:si>
    <x:t>Column6682</x:t>
  </x:si>
  <x:si>
    <x:t>Column6683</x:t>
  </x:si>
  <x:si>
    <x:t>Column6684</x:t>
  </x:si>
  <x:si>
    <x:t>Column6685</x:t>
  </x:si>
  <x:si>
    <x:t>Column6686</x:t>
  </x:si>
  <x:si>
    <x:t>Column6687</x:t>
  </x:si>
  <x:si>
    <x:t>Column6688</x:t>
  </x:si>
  <x:si>
    <x:t>Column6689</x:t>
  </x:si>
  <x:si>
    <x:t>Column6690</x:t>
  </x:si>
  <x:si>
    <x:t>Column6691</x:t>
  </x:si>
  <x:si>
    <x:t>Column6692</x:t>
  </x:si>
  <x:si>
    <x:t>Column6693</x:t>
  </x:si>
  <x:si>
    <x:t>Column6694</x:t>
  </x:si>
  <x:si>
    <x:t>Column6695</x:t>
  </x:si>
  <x:si>
    <x:t>Column6696</x:t>
  </x:si>
  <x:si>
    <x:t>Column6697</x:t>
  </x:si>
  <x:si>
    <x:t>Column6698</x:t>
  </x:si>
  <x:si>
    <x:t>Column6699</x:t>
  </x:si>
  <x:si>
    <x:t>Column6700</x:t>
  </x:si>
  <x:si>
    <x:t>Column6701</x:t>
  </x:si>
  <x:si>
    <x:t>Column6702</x:t>
  </x:si>
  <x:si>
    <x:t>Column6703</x:t>
  </x:si>
  <x:si>
    <x:t>Column6704</x:t>
  </x:si>
  <x:si>
    <x:t>Column6705</x:t>
  </x:si>
  <x:si>
    <x:t>Column6706</x:t>
  </x:si>
  <x:si>
    <x:t>Column6707</x:t>
  </x:si>
  <x:si>
    <x:t>Column6708</x:t>
  </x:si>
  <x:si>
    <x:t>Column6709</x:t>
  </x:si>
  <x:si>
    <x:t>Column6710</x:t>
  </x:si>
  <x:si>
    <x:t>Column6711</x:t>
  </x:si>
  <x:si>
    <x:t>Column6712</x:t>
  </x:si>
  <x:si>
    <x:t>Column6713</x:t>
  </x:si>
  <x:si>
    <x:t>Column6714</x:t>
  </x:si>
  <x:si>
    <x:t>Column6715</x:t>
  </x:si>
  <x:si>
    <x:t>Column6716</x:t>
  </x:si>
  <x:si>
    <x:t>Column6717</x:t>
  </x:si>
  <x:si>
    <x:t>Column6718</x:t>
  </x:si>
  <x:si>
    <x:t>Column6719</x:t>
  </x:si>
  <x:si>
    <x:t>Column6720</x:t>
  </x:si>
  <x:si>
    <x:t>Column6721</x:t>
  </x:si>
  <x:si>
    <x:t>Column6722</x:t>
  </x:si>
  <x:si>
    <x:t>Column6723</x:t>
  </x:si>
  <x:si>
    <x:t>Column6724</x:t>
  </x:si>
  <x:si>
    <x:t>Column6725</x:t>
  </x:si>
  <x:si>
    <x:t>Column6726</x:t>
  </x:si>
  <x:si>
    <x:t>Column6727</x:t>
  </x:si>
  <x:si>
    <x:t>Column6728</x:t>
  </x:si>
  <x:si>
    <x:t>Column6729</x:t>
  </x:si>
  <x:si>
    <x:t>Column6730</x:t>
  </x:si>
  <x:si>
    <x:t>Column6731</x:t>
  </x:si>
  <x:si>
    <x:t>Column6732</x:t>
  </x:si>
  <x:si>
    <x:t>Column6733</x:t>
  </x:si>
  <x:si>
    <x:t>Column6734</x:t>
  </x:si>
  <x:si>
    <x:t>Column6735</x:t>
  </x:si>
  <x:si>
    <x:t>Column6736</x:t>
  </x:si>
  <x:si>
    <x:t>Column6737</x:t>
  </x:si>
  <x:si>
    <x:t>Column6738</x:t>
  </x:si>
  <x:si>
    <x:t>Column6739</x:t>
  </x:si>
  <x:si>
    <x:t>Column6740</x:t>
  </x:si>
  <x:si>
    <x:t>Column6741</x:t>
  </x:si>
  <x:si>
    <x:t>Column6742</x:t>
  </x:si>
  <x:si>
    <x:t>Column6743</x:t>
  </x:si>
  <x:si>
    <x:t>Column6744</x:t>
  </x:si>
  <x:si>
    <x:t>Column6745</x:t>
  </x:si>
  <x:si>
    <x:t>Column6746</x:t>
  </x:si>
  <x:si>
    <x:t>Column6747</x:t>
  </x:si>
  <x:si>
    <x:t>Column6748</x:t>
  </x:si>
  <x:si>
    <x:t>Column6749</x:t>
  </x:si>
  <x:si>
    <x:t>Column6750</x:t>
  </x:si>
  <x:si>
    <x:t>Column6751</x:t>
  </x:si>
  <x:si>
    <x:t>Column6752</x:t>
  </x:si>
  <x:si>
    <x:t>Column6753</x:t>
  </x:si>
  <x:si>
    <x:t>Column6754</x:t>
  </x:si>
  <x:si>
    <x:t>Column6755</x:t>
  </x:si>
  <x:si>
    <x:t>Column6756</x:t>
  </x:si>
  <x:si>
    <x:t>Column6757</x:t>
  </x:si>
  <x:si>
    <x:t>Column6758</x:t>
  </x:si>
  <x:si>
    <x:t>Column6759</x:t>
  </x:si>
  <x:si>
    <x:t>Column6760</x:t>
  </x:si>
  <x:si>
    <x:t>Column6761</x:t>
  </x:si>
  <x:si>
    <x:t>Column6762</x:t>
  </x:si>
  <x:si>
    <x:t>Column6763</x:t>
  </x:si>
  <x:si>
    <x:t>Column6764</x:t>
  </x:si>
  <x:si>
    <x:t>Column6765</x:t>
  </x:si>
  <x:si>
    <x:t>Column6766</x:t>
  </x:si>
  <x:si>
    <x:t>Column6767</x:t>
  </x:si>
  <x:si>
    <x:t>Column6768</x:t>
  </x:si>
  <x:si>
    <x:t>Column6769</x:t>
  </x:si>
  <x:si>
    <x:t>Column6770</x:t>
  </x:si>
  <x:si>
    <x:t>Column6771</x:t>
  </x:si>
  <x:si>
    <x:t>Column6772</x:t>
  </x:si>
  <x:si>
    <x:t>Column6773</x:t>
  </x:si>
  <x:si>
    <x:t>Column6774</x:t>
  </x:si>
  <x:si>
    <x:t>Column6775</x:t>
  </x:si>
  <x:si>
    <x:t>Column6776</x:t>
  </x:si>
  <x:si>
    <x:t>Column6777</x:t>
  </x:si>
  <x:si>
    <x:t>Column6778</x:t>
  </x:si>
  <x:si>
    <x:t>Column6779</x:t>
  </x:si>
  <x:si>
    <x:t>Column6780</x:t>
  </x:si>
  <x:si>
    <x:t>Column6781</x:t>
  </x:si>
  <x:si>
    <x:t>Column6782</x:t>
  </x:si>
  <x:si>
    <x:t>Column6783</x:t>
  </x:si>
  <x:si>
    <x:t>Column6784</x:t>
  </x:si>
  <x:si>
    <x:t>Column6785</x:t>
  </x:si>
  <x:si>
    <x:t>Column6786</x:t>
  </x:si>
  <x:si>
    <x:t>Column6787</x:t>
  </x:si>
  <x:si>
    <x:t>Column6788</x:t>
  </x:si>
  <x:si>
    <x:t>Column6789</x:t>
  </x:si>
  <x:si>
    <x:t>Column6790</x:t>
  </x:si>
  <x:si>
    <x:t>Column6791</x:t>
  </x:si>
  <x:si>
    <x:t>Column6792</x:t>
  </x:si>
  <x:si>
    <x:t>Column6793</x:t>
  </x:si>
  <x:si>
    <x:t>Column6794</x:t>
  </x:si>
  <x:si>
    <x:t>Column6795</x:t>
  </x:si>
  <x:si>
    <x:t>Column6796</x:t>
  </x:si>
  <x:si>
    <x:t>Column6797</x:t>
  </x:si>
  <x:si>
    <x:t>Column6798</x:t>
  </x:si>
  <x:si>
    <x:t>Column6799</x:t>
  </x:si>
  <x:si>
    <x:t>Column6800</x:t>
  </x:si>
  <x:si>
    <x:t>Column6801</x:t>
  </x:si>
  <x:si>
    <x:t>Column6802</x:t>
  </x:si>
  <x:si>
    <x:t>Column6803</x:t>
  </x:si>
  <x:si>
    <x:t>Column6804</x:t>
  </x:si>
  <x:si>
    <x:t>Column6805</x:t>
  </x:si>
  <x:si>
    <x:t>Column6806</x:t>
  </x:si>
  <x:si>
    <x:t>Column6807</x:t>
  </x:si>
  <x:si>
    <x:t>Column6808</x:t>
  </x:si>
  <x:si>
    <x:t>Column6809</x:t>
  </x:si>
  <x:si>
    <x:t>Column6810</x:t>
  </x:si>
  <x:si>
    <x:t>Column6811</x:t>
  </x:si>
  <x:si>
    <x:t>Column6812</x:t>
  </x:si>
  <x:si>
    <x:t>Column6813</x:t>
  </x:si>
  <x:si>
    <x:t>Column6814</x:t>
  </x:si>
  <x:si>
    <x:t>Column6815</x:t>
  </x:si>
  <x:si>
    <x:t>Column6816</x:t>
  </x:si>
  <x:si>
    <x:t>Column6817</x:t>
  </x:si>
  <x:si>
    <x:t>Column6818</x:t>
  </x:si>
  <x:si>
    <x:t>Column6819</x:t>
  </x:si>
  <x:si>
    <x:t>Column6820</x:t>
  </x:si>
  <x:si>
    <x:t>Column6821</x:t>
  </x:si>
  <x:si>
    <x:t>Column6822</x:t>
  </x:si>
  <x:si>
    <x:t>Column6823</x:t>
  </x:si>
  <x:si>
    <x:t>Column6824</x:t>
  </x:si>
  <x:si>
    <x:t>Column6825</x:t>
  </x:si>
  <x:si>
    <x:t>Column6826</x:t>
  </x:si>
  <x:si>
    <x:t>Column6827</x:t>
  </x:si>
  <x:si>
    <x:t>Column6828</x:t>
  </x:si>
  <x:si>
    <x:t>Column6829</x:t>
  </x:si>
  <x:si>
    <x:t>Column6830</x:t>
  </x:si>
  <x:si>
    <x:t>Column6831</x:t>
  </x:si>
  <x:si>
    <x:t>Column6832</x:t>
  </x:si>
  <x:si>
    <x:t>Column6833</x:t>
  </x:si>
  <x:si>
    <x:t>Column6834</x:t>
  </x:si>
  <x:si>
    <x:t>Column6835</x:t>
  </x:si>
  <x:si>
    <x:t>Column6836</x:t>
  </x:si>
  <x:si>
    <x:t>Column6837</x:t>
  </x:si>
  <x:si>
    <x:t>Column6838</x:t>
  </x:si>
  <x:si>
    <x:t>Column6839</x:t>
  </x:si>
  <x:si>
    <x:t>Column6840</x:t>
  </x:si>
  <x:si>
    <x:t>Column6841</x:t>
  </x:si>
  <x:si>
    <x:t>Column6842</x:t>
  </x:si>
  <x:si>
    <x:t>Column6843</x:t>
  </x:si>
  <x:si>
    <x:t>Column6844</x:t>
  </x:si>
  <x:si>
    <x:t>Column6845</x:t>
  </x:si>
  <x:si>
    <x:t>Column6846</x:t>
  </x:si>
  <x:si>
    <x:t>Column6847</x:t>
  </x:si>
  <x:si>
    <x:t>Column6848</x:t>
  </x:si>
  <x:si>
    <x:t>Column6849</x:t>
  </x:si>
  <x:si>
    <x:t>Column6850</x:t>
  </x:si>
  <x:si>
    <x:t>Column6851</x:t>
  </x:si>
  <x:si>
    <x:t>Column6852</x:t>
  </x:si>
  <x:si>
    <x:t>Column6853</x:t>
  </x:si>
  <x:si>
    <x:t>Column6854</x:t>
  </x:si>
  <x:si>
    <x:t>Column6855</x:t>
  </x:si>
  <x:si>
    <x:t>Column6856</x:t>
  </x:si>
  <x:si>
    <x:t>Column6857</x:t>
  </x:si>
  <x:si>
    <x:t>Column6858</x:t>
  </x:si>
  <x:si>
    <x:t>Column6859</x:t>
  </x:si>
  <x:si>
    <x:t>Column6860</x:t>
  </x:si>
  <x:si>
    <x:t>Column6861</x:t>
  </x:si>
  <x:si>
    <x:t>Column6862</x:t>
  </x:si>
  <x:si>
    <x:t>Column6863</x:t>
  </x:si>
  <x:si>
    <x:t>Column6864</x:t>
  </x:si>
  <x:si>
    <x:t>Column6865</x:t>
  </x:si>
  <x:si>
    <x:t>Column6866</x:t>
  </x:si>
  <x:si>
    <x:t>Column6867</x:t>
  </x:si>
  <x:si>
    <x:t>Column6868</x:t>
  </x:si>
  <x:si>
    <x:t>Column6869</x:t>
  </x:si>
  <x:si>
    <x:t>Column6870</x:t>
  </x:si>
  <x:si>
    <x:t>Column6871</x:t>
  </x:si>
  <x:si>
    <x:t>Column6872</x:t>
  </x:si>
  <x:si>
    <x:t>Column6873</x:t>
  </x:si>
  <x:si>
    <x:t>Column6874</x:t>
  </x:si>
  <x:si>
    <x:t>Column6875</x:t>
  </x:si>
  <x:si>
    <x:t>Column6876</x:t>
  </x:si>
  <x:si>
    <x:t>Column6877</x:t>
  </x:si>
  <x:si>
    <x:t>Column6878</x:t>
  </x:si>
  <x:si>
    <x:t>Column6879</x:t>
  </x:si>
  <x:si>
    <x:t>Column6880</x:t>
  </x:si>
  <x:si>
    <x:t>Column6881</x:t>
  </x:si>
  <x:si>
    <x:t>Column6882</x:t>
  </x:si>
  <x:si>
    <x:t>Column6883</x:t>
  </x:si>
  <x:si>
    <x:t>Column6884</x:t>
  </x:si>
  <x:si>
    <x:t>Column6885</x:t>
  </x:si>
  <x:si>
    <x:t>Column6886</x:t>
  </x:si>
  <x:si>
    <x:t>Column6887</x:t>
  </x:si>
  <x:si>
    <x:t>Column6888</x:t>
  </x:si>
  <x:si>
    <x:t>Column6889</x:t>
  </x:si>
  <x:si>
    <x:t>Column6890</x:t>
  </x:si>
  <x:si>
    <x:t>Column6891</x:t>
  </x:si>
  <x:si>
    <x:t>Column6892</x:t>
  </x:si>
  <x:si>
    <x:t>Column6893</x:t>
  </x:si>
  <x:si>
    <x:t>Column6894</x:t>
  </x:si>
  <x:si>
    <x:t>Column6895</x:t>
  </x:si>
  <x:si>
    <x:t>Column6896</x:t>
  </x:si>
  <x:si>
    <x:t>Column6897</x:t>
  </x:si>
  <x:si>
    <x:t>Column6898</x:t>
  </x:si>
  <x:si>
    <x:t>Column6899</x:t>
  </x:si>
  <x:si>
    <x:t>Column6900</x:t>
  </x:si>
  <x:si>
    <x:t>Column6901</x:t>
  </x:si>
  <x:si>
    <x:t>Column6902</x:t>
  </x:si>
  <x:si>
    <x:t>Column6903</x:t>
  </x:si>
  <x:si>
    <x:t>Column6904</x:t>
  </x:si>
  <x:si>
    <x:t>Column6905</x:t>
  </x:si>
  <x:si>
    <x:t>Column6906</x:t>
  </x:si>
  <x:si>
    <x:t>Column6907</x:t>
  </x:si>
  <x:si>
    <x:t>Column6908</x:t>
  </x:si>
  <x:si>
    <x:t>Column6909</x:t>
  </x:si>
  <x:si>
    <x:t>Column6910</x:t>
  </x:si>
  <x:si>
    <x:t>Column6911</x:t>
  </x:si>
  <x:si>
    <x:t>Column6912</x:t>
  </x:si>
  <x:si>
    <x:t>Column6913</x:t>
  </x:si>
  <x:si>
    <x:t>Column6914</x:t>
  </x:si>
  <x:si>
    <x:t>Column6915</x:t>
  </x:si>
  <x:si>
    <x:t>Column6916</x:t>
  </x:si>
  <x:si>
    <x:t>Column6917</x:t>
  </x:si>
  <x:si>
    <x:t>Column6918</x:t>
  </x:si>
  <x:si>
    <x:t>Column6919</x:t>
  </x:si>
  <x:si>
    <x:t>Column6920</x:t>
  </x:si>
  <x:si>
    <x:t>Column6921</x:t>
  </x:si>
  <x:si>
    <x:t>Column6922</x:t>
  </x:si>
  <x:si>
    <x:t>Column6923</x:t>
  </x:si>
  <x:si>
    <x:t>Column6924</x:t>
  </x:si>
  <x:si>
    <x:t>Column6925</x:t>
  </x:si>
  <x:si>
    <x:t>Column6926</x:t>
  </x:si>
  <x:si>
    <x:t>Column6927</x:t>
  </x:si>
  <x:si>
    <x:t>Column6928</x:t>
  </x:si>
  <x:si>
    <x:t>Column6929</x:t>
  </x:si>
  <x:si>
    <x:t>Column6930</x:t>
  </x:si>
  <x:si>
    <x:t>Column6931</x:t>
  </x:si>
  <x:si>
    <x:t>Column6932</x:t>
  </x:si>
  <x:si>
    <x:t>Column6933</x:t>
  </x:si>
  <x:si>
    <x:t>Column6934</x:t>
  </x:si>
  <x:si>
    <x:t>Column6935</x:t>
  </x:si>
  <x:si>
    <x:t>Column6936</x:t>
  </x:si>
  <x:si>
    <x:t>Column6937</x:t>
  </x:si>
  <x:si>
    <x:t>Column6938</x:t>
  </x:si>
  <x:si>
    <x:t>Column6939</x:t>
  </x:si>
  <x:si>
    <x:t>Column6940</x:t>
  </x:si>
  <x:si>
    <x:t>Column6941</x:t>
  </x:si>
  <x:si>
    <x:t>Column6942</x:t>
  </x:si>
  <x:si>
    <x:t>Column6943</x:t>
  </x:si>
  <x:si>
    <x:t>Column6944</x:t>
  </x:si>
  <x:si>
    <x:t>Column6945</x:t>
  </x:si>
  <x:si>
    <x:t>Column6946</x:t>
  </x:si>
  <x:si>
    <x:t>Column6947</x:t>
  </x:si>
  <x:si>
    <x:t>Column6948</x:t>
  </x:si>
  <x:si>
    <x:t>Column6949</x:t>
  </x:si>
  <x:si>
    <x:t>Column6950</x:t>
  </x:si>
  <x:si>
    <x:t>Column6951</x:t>
  </x:si>
  <x:si>
    <x:t>Column6952</x:t>
  </x:si>
  <x:si>
    <x:t>Column6953</x:t>
  </x:si>
  <x:si>
    <x:t>Column6954</x:t>
  </x:si>
  <x:si>
    <x:t>Column6955</x:t>
  </x:si>
  <x:si>
    <x:t>Column6956</x:t>
  </x:si>
  <x:si>
    <x:t>Column6957</x:t>
  </x:si>
  <x:si>
    <x:t>Column6958</x:t>
  </x:si>
  <x:si>
    <x:t>Column6959</x:t>
  </x:si>
  <x:si>
    <x:t>Column6960</x:t>
  </x:si>
  <x:si>
    <x:t>Column6961</x:t>
  </x:si>
  <x:si>
    <x:t>Column6962</x:t>
  </x:si>
  <x:si>
    <x:t>Column6963</x:t>
  </x:si>
  <x:si>
    <x:t>Column6964</x:t>
  </x:si>
  <x:si>
    <x:t>Column6965</x:t>
  </x:si>
  <x:si>
    <x:t>Column6966</x:t>
  </x:si>
  <x:si>
    <x:t>Column6967</x:t>
  </x:si>
  <x:si>
    <x:t>Column6968</x:t>
  </x:si>
  <x:si>
    <x:t>Column6969</x:t>
  </x:si>
  <x:si>
    <x:t>Column6970</x:t>
  </x:si>
  <x:si>
    <x:t>Column6971</x:t>
  </x:si>
  <x:si>
    <x:t>Column6972</x:t>
  </x:si>
  <x:si>
    <x:t>Column6973</x:t>
  </x:si>
  <x:si>
    <x:t>Column6974</x:t>
  </x:si>
  <x:si>
    <x:t>Column6975</x:t>
  </x:si>
  <x:si>
    <x:t>Column6976</x:t>
  </x:si>
  <x:si>
    <x:t>Column6977</x:t>
  </x:si>
  <x:si>
    <x:t>Column6978</x:t>
  </x:si>
  <x:si>
    <x:t>Column6979</x:t>
  </x:si>
  <x:si>
    <x:t>Column6980</x:t>
  </x:si>
  <x:si>
    <x:t>Column6981</x:t>
  </x:si>
  <x:si>
    <x:t>Column6982</x:t>
  </x:si>
  <x:si>
    <x:t>Column6983</x:t>
  </x:si>
  <x:si>
    <x:t>Column6984</x:t>
  </x:si>
  <x:si>
    <x:t>Column6985</x:t>
  </x:si>
  <x:si>
    <x:t>Column6986</x:t>
  </x:si>
  <x:si>
    <x:t>Column6987</x:t>
  </x:si>
  <x:si>
    <x:t>Column6988</x:t>
  </x:si>
  <x:si>
    <x:t>Column6989</x:t>
  </x:si>
  <x:si>
    <x:t>Column6990</x:t>
  </x:si>
  <x:si>
    <x:t>Column6991</x:t>
  </x:si>
  <x:si>
    <x:t>Column6992</x:t>
  </x:si>
  <x:si>
    <x:t>Column6993</x:t>
  </x:si>
  <x:si>
    <x:t>Column6994</x:t>
  </x:si>
  <x:si>
    <x:t>Column6995</x:t>
  </x:si>
  <x:si>
    <x:t>Column6996</x:t>
  </x:si>
  <x:si>
    <x:t>Column6997</x:t>
  </x:si>
  <x:si>
    <x:t>Column6998</x:t>
  </x:si>
  <x:si>
    <x:t>Column6999</x:t>
  </x:si>
  <x:si>
    <x:t>Column7000</x:t>
  </x:si>
  <x:si>
    <x:t>Column7001</x:t>
  </x:si>
  <x:si>
    <x:t>Column7002</x:t>
  </x:si>
  <x:si>
    <x:t>Column7003</x:t>
  </x:si>
  <x:si>
    <x:t>Column7004</x:t>
  </x:si>
  <x:si>
    <x:t>Column7005</x:t>
  </x:si>
  <x:si>
    <x:t>Column7006</x:t>
  </x:si>
  <x:si>
    <x:t>Column7007</x:t>
  </x:si>
  <x:si>
    <x:t>Column7008</x:t>
  </x:si>
  <x:si>
    <x:t>Column7009</x:t>
  </x:si>
  <x:si>
    <x:t>Column7010</x:t>
  </x:si>
  <x:si>
    <x:t>Column7011</x:t>
  </x:si>
  <x:si>
    <x:t>Column7012</x:t>
  </x:si>
  <x:si>
    <x:t>Column7013</x:t>
  </x:si>
  <x:si>
    <x:t>Column7014</x:t>
  </x:si>
  <x:si>
    <x:t>Column7015</x:t>
  </x:si>
  <x:si>
    <x:t>Column7016</x:t>
  </x:si>
  <x:si>
    <x:t>Column7017</x:t>
  </x:si>
  <x:si>
    <x:t>Column7018</x:t>
  </x:si>
  <x:si>
    <x:t>Column7019</x:t>
  </x:si>
  <x:si>
    <x:t>Column7020</x:t>
  </x:si>
  <x:si>
    <x:t>Column7021</x:t>
  </x:si>
  <x:si>
    <x:t>Column7022</x:t>
  </x:si>
  <x:si>
    <x:t>Column7023</x:t>
  </x:si>
  <x:si>
    <x:t>Column7024</x:t>
  </x:si>
  <x:si>
    <x:t>Column7025</x:t>
  </x:si>
  <x:si>
    <x:t>Column7026</x:t>
  </x:si>
  <x:si>
    <x:t>Column7027</x:t>
  </x:si>
  <x:si>
    <x:t>Column7028</x:t>
  </x:si>
  <x:si>
    <x:t>Column7029</x:t>
  </x:si>
  <x:si>
    <x:t>Column7030</x:t>
  </x:si>
  <x:si>
    <x:t>Column7031</x:t>
  </x:si>
  <x:si>
    <x:t>Column7032</x:t>
  </x:si>
  <x:si>
    <x:t>Column7033</x:t>
  </x:si>
  <x:si>
    <x:t>Column7034</x:t>
  </x:si>
  <x:si>
    <x:t>Column7035</x:t>
  </x:si>
  <x:si>
    <x:t>Column7036</x:t>
  </x:si>
  <x:si>
    <x:t>Column7037</x:t>
  </x:si>
  <x:si>
    <x:t>Column7038</x:t>
  </x:si>
  <x:si>
    <x:t>Column7039</x:t>
  </x:si>
  <x:si>
    <x:t>Column7040</x:t>
  </x:si>
  <x:si>
    <x:t>Column7041</x:t>
  </x:si>
  <x:si>
    <x:t>Column7042</x:t>
  </x:si>
  <x:si>
    <x:t>Column7043</x:t>
  </x:si>
  <x:si>
    <x:t>Column7044</x:t>
  </x:si>
  <x:si>
    <x:t>Column7045</x:t>
  </x:si>
  <x:si>
    <x:t>Column7046</x:t>
  </x:si>
  <x:si>
    <x:t>Column7047</x:t>
  </x:si>
  <x:si>
    <x:t>Column7048</x:t>
  </x:si>
  <x:si>
    <x:t>Column7049</x:t>
  </x:si>
  <x:si>
    <x:t>Column7050</x:t>
  </x:si>
  <x:si>
    <x:t>Column7051</x:t>
  </x:si>
  <x:si>
    <x:t>Column7052</x:t>
  </x:si>
  <x:si>
    <x:t>Column7053</x:t>
  </x:si>
  <x:si>
    <x:t>Column7054</x:t>
  </x:si>
  <x:si>
    <x:t>Column7055</x:t>
  </x:si>
  <x:si>
    <x:t>Column7056</x:t>
  </x:si>
  <x:si>
    <x:t>Column7057</x:t>
  </x:si>
  <x:si>
    <x:t>Column7058</x:t>
  </x:si>
  <x:si>
    <x:t>Column7059</x:t>
  </x:si>
  <x:si>
    <x:t>Column7060</x:t>
  </x:si>
  <x:si>
    <x:t>Column7061</x:t>
  </x:si>
  <x:si>
    <x:t>Column7062</x:t>
  </x:si>
  <x:si>
    <x:t>Column7063</x:t>
  </x:si>
  <x:si>
    <x:t>Column7064</x:t>
  </x:si>
  <x:si>
    <x:t>Column7065</x:t>
  </x:si>
  <x:si>
    <x:t>Column7066</x:t>
  </x:si>
  <x:si>
    <x:t>Column7067</x:t>
  </x:si>
  <x:si>
    <x:t>Column7068</x:t>
  </x:si>
  <x:si>
    <x:t>Column7069</x:t>
  </x:si>
  <x:si>
    <x:t>Column7070</x:t>
  </x:si>
  <x:si>
    <x:t>Column7071</x:t>
  </x:si>
  <x:si>
    <x:t>Column7072</x:t>
  </x:si>
  <x:si>
    <x:t>Column7073</x:t>
  </x:si>
  <x:si>
    <x:t>Column7074</x:t>
  </x:si>
  <x:si>
    <x:t>Column7075</x:t>
  </x:si>
  <x:si>
    <x:t>Column7076</x:t>
  </x:si>
  <x:si>
    <x:t>Column7077</x:t>
  </x:si>
  <x:si>
    <x:t>Column7078</x:t>
  </x:si>
  <x:si>
    <x:t>Column7079</x:t>
  </x:si>
  <x:si>
    <x:t>Column7080</x:t>
  </x:si>
  <x:si>
    <x:t>Column7081</x:t>
  </x:si>
  <x:si>
    <x:t>Column7082</x:t>
  </x:si>
  <x:si>
    <x:t>Column7083</x:t>
  </x:si>
  <x:si>
    <x:t>Column7084</x:t>
  </x:si>
  <x:si>
    <x:t>Column7085</x:t>
  </x:si>
  <x:si>
    <x:t>Column7086</x:t>
  </x:si>
  <x:si>
    <x:t>Column7087</x:t>
  </x:si>
  <x:si>
    <x:t>Column7088</x:t>
  </x:si>
  <x:si>
    <x:t>Column7089</x:t>
  </x:si>
  <x:si>
    <x:t>Column7090</x:t>
  </x:si>
  <x:si>
    <x:t>Column7091</x:t>
  </x:si>
  <x:si>
    <x:t>Column7092</x:t>
  </x:si>
  <x:si>
    <x:t>Column7093</x:t>
  </x:si>
  <x:si>
    <x:t>Column7094</x:t>
  </x:si>
  <x:si>
    <x:t>Column7095</x:t>
  </x:si>
  <x:si>
    <x:t>Column7096</x:t>
  </x:si>
  <x:si>
    <x:t>Column7097</x:t>
  </x:si>
  <x:si>
    <x:t>Column7098</x:t>
  </x:si>
  <x:si>
    <x:t>Column7099</x:t>
  </x:si>
  <x:si>
    <x:t>Column7100</x:t>
  </x:si>
  <x:si>
    <x:t>Column7101</x:t>
  </x:si>
  <x:si>
    <x:t>Column7102</x:t>
  </x:si>
  <x:si>
    <x:t>Column7103</x:t>
  </x:si>
  <x:si>
    <x:t>Column7104</x:t>
  </x:si>
  <x:si>
    <x:t>Column7105</x:t>
  </x:si>
  <x:si>
    <x:t>Column7106</x:t>
  </x:si>
  <x:si>
    <x:t>Column7107</x:t>
  </x:si>
  <x:si>
    <x:t>Column7108</x:t>
  </x:si>
  <x:si>
    <x:t>Column7109</x:t>
  </x:si>
  <x:si>
    <x:t>Column7110</x:t>
  </x:si>
  <x:si>
    <x:t>Column7111</x:t>
  </x:si>
  <x:si>
    <x:t>Column7112</x:t>
  </x:si>
  <x:si>
    <x:t>Column7113</x:t>
  </x:si>
  <x:si>
    <x:t>Column7114</x:t>
  </x:si>
  <x:si>
    <x:t>Column7115</x:t>
  </x:si>
  <x:si>
    <x:t>Column7116</x:t>
  </x:si>
  <x:si>
    <x:t>Column7117</x:t>
  </x:si>
  <x:si>
    <x:t>Column7118</x:t>
  </x:si>
  <x:si>
    <x:t>Column7119</x:t>
  </x:si>
  <x:si>
    <x:t>Column7120</x:t>
  </x:si>
  <x:si>
    <x:t>Column7121</x:t>
  </x:si>
  <x:si>
    <x:t>Column7122</x:t>
  </x:si>
  <x:si>
    <x:t>Column7123</x:t>
  </x:si>
  <x:si>
    <x:t>Column7124</x:t>
  </x:si>
  <x:si>
    <x:t>Column7125</x:t>
  </x:si>
  <x:si>
    <x:t>Column7126</x:t>
  </x:si>
  <x:si>
    <x:t>Column7127</x:t>
  </x:si>
  <x:si>
    <x:t>Column7128</x:t>
  </x:si>
  <x:si>
    <x:t>Column7129</x:t>
  </x:si>
  <x:si>
    <x:t>Column7130</x:t>
  </x:si>
  <x:si>
    <x:t>Column7131</x:t>
  </x:si>
  <x:si>
    <x:t>Column7132</x:t>
  </x:si>
  <x:si>
    <x:t>Column7133</x:t>
  </x:si>
  <x:si>
    <x:t>Column7134</x:t>
  </x:si>
  <x:si>
    <x:t>Column7135</x:t>
  </x:si>
  <x:si>
    <x:t>Column7136</x:t>
  </x:si>
  <x:si>
    <x:t>Column7137</x:t>
  </x:si>
  <x:si>
    <x:t>Column7138</x:t>
  </x:si>
  <x:si>
    <x:t>Column7139</x:t>
  </x:si>
  <x:si>
    <x:t>Column7140</x:t>
  </x:si>
  <x:si>
    <x:t>Column7141</x:t>
  </x:si>
  <x:si>
    <x:t>Column7142</x:t>
  </x:si>
  <x:si>
    <x:t>Column7143</x:t>
  </x:si>
  <x:si>
    <x:t>Column7144</x:t>
  </x:si>
  <x:si>
    <x:t>Column7145</x:t>
  </x:si>
  <x:si>
    <x:t>Column7146</x:t>
  </x:si>
  <x:si>
    <x:t>Column7147</x:t>
  </x:si>
  <x:si>
    <x:t>Column7148</x:t>
  </x:si>
  <x:si>
    <x:t>Column7149</x:t>
  </x:si>
  <x:si>
    <x:t>Column7150</x:t>
  </x:si>
  <x:si>
    <x:t>Column7151</x:t>
  </x:si>
  <x:si>
    <x:t>Column7152</x:t>
  </x:si>
  <x:si>
    <x:t>Column7153</x:t>
  </x:si>
  <x:si>
    <x:t>Column7154</x:t>
  </x:si>
  <x:si>
    <x:t>Column7155</x:t>
  </x:si>
  <x:si>
    <x:t>Column7156</x:t>
  </x:si>
  <x:si>
    <x:t>Column7157</x:t>
  </x:si>
  <x:si>
    <x:t>Column7158</x:t>
  </x:si>
  <x:si>
    <x:t>Column7159</x:t>
  </x:si>
  <x:si>
    <x:t>Column7160</x:t>
  </x:si>
  <x:si>
    <x:t>Column7161</x:t>
  </x:si>
  <x:si>
    <x:t>Column7162</x:t>
  </x:si>
  <x:si>
    <x:t>Column7163</x:t>
  </x:si>
  <x:si>
    <x:t>Column7164</x:t>
  </x:si>
  <x:si>
    <x:t>Column7165</x:t>
  </x:si>
  <x:si>
    <x:t>Column7166</x:t>
  </x:si>
  <x:si>
    <x:t>Column7167</x:t>
  </x:si>
  <x:si>
    <x:t>Column7168</x:t>
  </x:si>
  <x:si>
    <x:t>Column7169</x:t>
  </x:si>
  <x:si>
    <x:t>Column7170</x:t>
  </x:si>
  <x:si>
    <x:t>Column7171</x:t>
  </x:si>
  <x:si>
    <x:t>Column7172</x:t>
  </x:si>
  <x:si>
    <x:t>Column7173</x:t>
  </x:si>
  <x:si>
    <x:t>Column7174</x:t>
  </x:si>
  <x:si>
    <x:t>Column7175</x:t>
  </x:si>
  <x:si>
    <x:t>Column7176</x:t>
  </x:si>
  <x:si>
    <x:t>Column7177</x:t>
  </x:si>
  <x:si>
    <x:t>Column7178</x:t>
  </x:si>
  <x:si>
    <x:t>Column7179</x:t>
  </x:si>
  <x:si>
    <x:t>Column7180</x:t>
  </x:si>
  <x:si>
    <x:t>Column7181</x:t>
  </x:si>
  <x:si>
    <x:t>Column7182</x:t>
  </x:si>
  <x:si>
    <x:t>Column7183</x:t>
  </x:si>
  <x:si>
    <x:t>Column7184</x:t>
  </x:si>
  <x:si>
    <x:t>Column7185</x:t>
  </x:si>
  <x:si>
    <x:t>Column7186</x:t>
  </x:si>
  <x:si>
    <x:t>Column7187</x:t>
  </x:si>
  <x:si>
    <x:t>Column7188</x:t>
  </x:si>
  <x:si>
    <x:t>Column7189</x:t>
  </x:si>
  <x:si>
    <x:t>Column7190</x:t>
  </x:si>
  <x:si>
    <x:t>Column7191</x:t>
  </x:si>
  <x:si>
    <x:t>Column7192</x:t>
  </x:si>
  <x:si>
    <x:t>Column7193</x:t>
  </x:si>
  <x:si>
    <x:t>Column7194</x:t>
  </x:si>
  <x:si>
    <x:t>Column7195</x:t>
  </x:si>
  <x:si>
    <x:t>Column7196</x:t>
  </x:si>
  <x:si>
    <x:t>Column7197</x:t>
  </x:si>
  <x:si>
    <x:t>Column7198</x:t>
  </x:si>
  <x:si>
    <x:t>Column7199</x:t>
  </x:si>
  <x:si>
    <x:t>Column7200</x:t>
  </x:si>
  <x:si>
    <x:t>Column7201</x:t>
  </x:si>
  <x:si>
    <x:t>Column7202</x:t>
  </x:si>
  <x:si>
    <x:t>Column7203</x:t>
  </x:si>
  <x:si>
    <x:t>Column7204</x:t>
  </x:si>
  <x:si>
    <x:t>Column7205</x:t>
  </x:si>
  <x:si>
    <x:t>Column7206</x:t>
  </x:si>
  <x:si>
    <x:t>Column7207</x:t>
  </x:si>
  <x:si>
    <x:t>Column7208</x:t>
  </x:si>
  <x:si>
    <x:t>Column7209</x:t>
  </x:si>
  <x:si>
    <x:t>Column7210</x:t>
  </x:si>
  <x:si>
    <x:t>Column7211</x:t>
  </x:si>
  <x:si>
    <x:t>Column7212</x:t>
  </x:si>
  <x:si>
    <x:t>Column7213</x:t>
  </x:si>
  <x:si>
    <x:t>Column7214</x:t>
  </x:si>
  <x:si>
    <x:t>Column7215</x:t>
  </x:si>
  <x:si>
    <x:t>Column7216</x:t>
  </x:si>
  <x:si>
    <x:t>Column7217</x:t>
  </x:si>
  <x:si>
    <x:t>Column7218</x:t>
  </x:si>
  <x:si>
    <x:t>Column7219</x:t>
  </x:si>
  <x:si>
    <x:t>Column7220</x:t>
  </x:si>
  <x:si>
    <x:t>Column7221</x:t>
  </x:si>
  <x:si>
    <x:t>Column7222</x:t>
  </x:si>
  <x:si>
    <x:t>Column7223</x:t>
  </x:si>
  <x:si>
    <x:t>Column7224</x:t>
  </x:si>
  <x:si>
    <x:t>Column7225</x:t>
  </x:si>
  <x:si>
    <x:t>Column7226</x:t>
  </x:si>
  <x:si>
    <x:t>Column7227</x:t>
  </x:si>
  <x:si>
    <x:t>Column7228</x:t>
  </x:si>
  <x:si>
    <x:t>Column7229</x:t>
  </x:si>
  <x:si>
    <x:t>Column7230</x:t>
  </x:si>
  <x:si>
    <x:t>Column7231</x:t>
  </x:si>
  <x:si>
    <x:t>Column7232</x:t>
  </x:si>
  <x:si>
    <x:t>Column7233</x:t>
  </x:si>
  <x:si>
    <x:t>Column7234</x:t>
  </x:si>
  <x:si>
    <x:t>Column7235</x:t>
  </x:si>
  <x:si>
    <x:t>Column7236</x:t>
  </x:si>
  <x:si>
    <x:t>Column7237</x:t>
  </x:si>
  <x:si>
    <x:t>Column7238</x:t>
  </x:si>
  <x:si>
    <x:t>Column7239</x:t>
  </x:si>
  <x:si>
    <x:t>Column7240</x:t>
  </x:si>
  <x:si>
    <x:t>Column7241</x:t>
  </x:si>
  <x:si>
    <x:t>Column7242</x:t>
  </x:si>
  <x:si>
    <x:t>Column7243</x:t>
  </x:si>
  <x:si>
    <x:t>Column7244</x:t>
  </x:si>
  <x:si>
    <x:t>Column7245</x:t>
  </x:si>
  <x:si>
    <x:t>Column7246</x:t>
  </x:si>
  <x:si>
    <x:t>Column7247</x:t>
  </x:si>
  <x:si>
    <x:t>Column7248</x:t>
  </x:si>
  <x:si>
    <x:t>Column7249</x:t>
  </x:si>
  <x:si>
    <x:t>Column7250</x:t>
  </x:si>
  <x:si>
    <x:t>Column7251</x:t>
  </x:si>
  <x:si>
    <x:t>Column7252</x:t>
  </x:si>
  <x:si>
    <x:t>Column7253</x:t>
  </x:si>
  <x:si>
    <x:t>Column7254</x:t>
  </x:si>
  <x:si>
    <x:t>Column7255</x:t>
  </x:si>
  <x:si>
    <x:t>Column7256</x:t>
  </x:si>
  <x:si>
    <x:t>Column7257</x:t>
  </x:si>
  <x:si>
    <x:t>Column7258</x:t>
  </x:si>
  <x:si>
    <x:t>Column7259</x:t>
  </x:si>
  <x:si>
    <x:t>Column7260</x:t>
  </x:si>
  <x:si>
    <x:t>Column7261</x:t>
  </x:si>
  <x:si>
    <x:t>Column7262</x:t>
  </x:si>
  <x:si>
    <x:t>Column7263</x:t>
  </x:si>
  <x:si>
    <x:t>Column7264</x:t>
  </x:si>
  <x:si>
    <x:t>Column7265</x:t>
  </x:si>
  <x:si>
    <x:t>Column7266</x:t>
  </x:si>
  <x:si>
    <x:t>Column7267</x:t>
  </x:si>
  <x:si>
    <x:t>Column7268</x:t>
  </x:si>
  <x:si>
    <x:t>Column7269</x:t>
  </x:si>
  <x:si>
    <x:t>Column7270</x:t>
  </x:si>
  <x:si>
    <x:t>Column7271</x:t>
  </x:si>
  <x:si>
    <x:t>Column7272</x:t>
  </x:si>
  <x:si>
    <x:t>Column7273</x:t>
  </x:si>
  <x:si>
    <x:t>Column7274</x:t>
  </x:si>
  <x:si>
    <x:t>Column7275</x:t>
  </x:si>
  <x:si>
    <x:t>Column7276</x:t>
  </x:si>
  <x:si>
    <x:t>Column7277</x:t>
  </x:si>
  <x:si>
    <x:t>Column7278</x:t>
  </x:si>
  <x:si>
    <x:t>Column7279</x:t>
  </x:si>
  <x:si>
    <x:t>Column7280</x:t>
  </x:si>
  <x:si>
    <x:t>Column7281</x:t>
  </x:si>
  <x:si>
    <x:t>Column7282</x:t>
  </x:si>
  <x:si>
    <x:t>Column7283</x:t>
  </x:si>
  <x:si>
    <x:t>Column7284</x:t>
  </x:si>
  <x:si>
    <x:t>Column7285</x:t>
  </x:si>
  <x:si>
    <x:t>Column7286</x:t>
  </x:si>
  <x:si>
    <x:t>Column7287</x:t>
  </x:si>
  <x:si>
    <x:t>Column7288</x:t>
  </x:si>
  <x:si>
    <x:t>Column7289</x:t>
  </x:si>
  <x:si>
    <x:t>Column7290</x:t>
  </x:si>
  <x:si>
    <x:t>Column7291</x:t>
  </x:si>
  <x:si>
    <x:t>Column7292</x:t>
  </x:si>
  <x:si>
    <x:t>Column7293</x:t>
  </x:si>
  <x:si>
    <x:t>Column7294</x:t>
  </x:si>
  <x:si>
    <x:t>Column7295</x:t>
  </x:si>
  <x:si>
    <x:t>Column7296</x:t>
  </x:si>
  <x:si>
    <x:t>Column7297</x:t>
  </x:si>
  <x:si>
    <x:t>Column7298</x:t>
  </x:si>
  <x:si>
    <x:t>Column7299</x:t>
  </x:si>
  <x:si>
    <x:t>Column7300</x:t>
  </x:si>
  <x:si>
    <x:t>Column7301</x:t>
  </x:si>
  <x:si>
    <x:t>Column7302</x:t>
  </x:si>
  <x:si>
    <x:t>Column7303</x:t>
  </x:si>
  <x:si>
    <x:t>Column7304</x:t>
  </x:si>
  <x:si>
    <x:t>Column7305</x:t>
  </x:si>
  <x:si>
    <x:t>Column7306</x:t>
  </x:si>
  <x:si>
    <x:t>Column7307</x:t>
  </x:si>
  <x:si>
    <x:t>Column7308</x:t>
  </x:si>
  <x:si>
    <x:t>Column7309</x:t>
  </x:si>
  <x:si>
    <x:t>Column7310</x:t>
  </x:si>
  <x:si>
    <x:t>Column7311</x:t>
  </x:si>
  <x:si>
    <x:t>Column7312</x:t>
  </x:si>
  <x:si>
    <x:t>Column7313</x:t>
  </x:si>
  <x:si>
    <x:t>Column7314</x:t>
  </x:si>
  <x:si>
    <x:t>Column7315</x:t>
  </x:si>
  <x:si>
    <x:t>Column7316</x:t>
  </x:si>
  <x:si>
    <x:t>Column7317</x:t>
  </x:si>
  <x:si>
    <x:t>Column7318</x:t>
  </x:si>
  <x:si>
    <x:t>Column7319</x:t>
  </x:si>
  <x:si>
    <x:t>Column7320</x:t>
  </x:si>
  <x:si>
    <x:t>Column7321</x:t>
  </x:si>
  <x:si>
    <x:t>Column7322</x:t>
  </x:si>
  <x:si>
    <x:t>Column7323</x:t>
  </x:si>
  <x:si>
    <x:t>Column7324</x:t>
  </x:si>
  <x:si>
    <x:t>Column7325</x:t>
  </x:si>
  <x:si>
    <x:t>Column7326</x:t>
  </x:si>
  <x:si>
    <x:t>Column7327</x:t>
  </x:si>
  <x:si>
    <x:t>Column7328</x:t>
  </x:si>
  <x:si>
    <x:t>Column7329</x:t>
  </x:si>
  <x:si>
    <x:t>Column7330</x:t>
  </x:si>
  <x:si>
    <x:t>Column7331</x:t>
  </x:si>
  <x:si>
    <x:t>Column7332</x:t>
  </x:si>
  <x:si>
    <x:t>Column7333</x:t>
  </x:si>
  <x:si>
    <x:t>Column7334</x:t>
  </x:si>
  <x:si>
    <x:t>Column7335</x:t>
  </x:si>
  <x:si>
    <x:t>Column7336</x:t>
  </x:si>
  <x:si>
    <x:t>Column7337</x:t>
  </x:si>
  <x:si>
    <x:t>Column7338</x:t>
  </x:si>
  <x:si>
    <x:t>Column7339</x:t>
  </x:si>
  <x:si>
    <x:t>Column7340</x:t>
  </x:si>
  <x:si>
    <x:t>Column7341</x:t>
  </x:si>
  <x:si>
    <x:t>Column7342</x:t>
  </x:si>
  <x:si>
    <x:t>Column7343</x:t>
  </x:si>
  <x:si>
    <x:t>Column7344</x:t>
  </x:si>
  <x:si>
    <x:t>Column7345</x:t>
  </x:si>
  <x:si>
    <x:t>Column7346</x:t>
  </x:si>
  <x:si>
    <x:t>Column7347</x:t>
  </x:si>
  <x:si>
    <x:t>Column7348</x:t>
  </x:si>
  <x:si>
    <x:t>Column7349</x:t>
  </x:si>
  <x:si>
    <x:t>Column7350</x:t>
  </x:si>
  <x:si>
    <x:t>Column7351</x:t>
  </x:si>
  <x:si>
    <x:t>Column7352</x:t>
  </x:si>
  <x:si>
    <x:t>Column7353</x:t>
  </x:si>
  <x:si>
    <x:t>Column7354</x:t>
  </x:si>
  <x:si>
    <x:t>Column7355</x:t>
  </x:si>
  <x:si>
    <x:t>Column7356</x:t>
  </x:si>
  <x:si>
    <x:t>Column7357</x:t>
  </x:si>
  <x:si>
    <x:t>Column7358</x:t>
  </x:si>
  <x:si>
    <x:t>Column7359</x:t>
  </x:si>
  <x:si>
    <x:t>Column7360</x:t>
  </x:si>
  <x:si>
    <x:t>Column7361</x:t>
  </x:si>
  <x:si>
    <x:t>Column7362</x:t>
  </x:si>
  <x:si>
    <x:t>Column7363</x:t>
  </x:si>
  <x:si>
    <x:t>Column7364</x:t>
  </x:si>
  <x:si>
    <x:t>Column7365</x:t>
  </x:si>
  <x:si>
    <x:t>Column7366</x:t>
  </x:si>
  <x:si>
    <x:t>Column7367</x:t>
  </x:si>
  <x:si>
    <x:t>Column7368</x:t>
  </x:si>
  <x:si>
    <x:t>Column7369</x:t>
  </x:si>
  <x:si>
    <x:t>Column7370</x:t>
  </x:si>
  <x:si>
    <x:t>Column7371</x:t>
  </x:si>
  <x:si>
    <x:t>Column7372</x:t>
  </x:si>
  <x:si>
    <x:t>Column7373</x:t>
  </x:si>
  <x:si>
    <x:t>Column7374</x:t>
  </x:si>
  <x:si>
    <x:t>Column7375</x:t>
  </x:si>
  <x:si>
    <x:t>Column7376</x:t>
  </x:si>
  <x:si>
    <x:t>Column7377</x:t>
  </x:si>
  <x:si>
    <x:t>Column7378</x:t>
  </x:si>
  <x:si>
    <x:t>Column7379</x:t>
  </x:si>
  <x:si>
    <x:t>Column7380</x:t>
  </x:si>
  <x:si>
    <x:t>Column7381</x:t>
  </x:si>
  <x:si>
    <x:t>Column7382</x:t>
  </x:si>
  <x:si>
    <x:t>Column7383</x:t>
  </x:si>
  <x:si>
    <x:t>Column7384</x:t>
  </x:si>
  <x:si>
    <x:t>Column7385</x:t>
  </x:si>
  <x:si>
    <x:t>Column7386</x:t>
  </x:si>
  <x:si>
    <x:t>Column7387</x:t>
  </x:si>
  <x:si>
    <x:t>Column7388</x:t>
  </x:si>
  <x:si>
    <x:t>Column7389</x:t>
  </x:si>
  <x:si>
    <x:t>Column7390</x:t>
  </x:si>
  <x:si>
    <x:t>Column7391</x:t>
  </x:si>
  <x:si>
    <x:t>Column7392</x:t>
  </x:si>
  <x:si>
    <x:t>Column7393</x:t>
  </x:si>
  <x:si>
    <x:t>Column7394</x:t>
  </x:si>
  <x:si>
    <x:t>Column7395</x:t>
  </x:si>
  <x:si>
    <x:t>Column7396</x:t>
  </x:si>
  <x:si>
    <x:t>Column7397</x:t>
  </x:si>
  <x:si>
    <x:t>Column7398</x:t>
  </x:si>
  <x:si>
    <x:t>Column7399</x:t>
  </x:si>
  <x:si>
    <x:t>Column7400</x:t>
  </x:si>
  <x:si>
    <x:t>Column7401</x:t>
  </x:si>
  <x:si>
    <x:t>Column7402</x:t>
  </x:si>
  <x:si>
    <x:t>Column7403</x:t>
  </x:si>
  <x:si>
    <x:t>Column7404</x:t>
  </x:si>
  <x:si>
    <x:t>Column7405</x:t>
  </x:si>
  <x:si>
    <x:t>Column7406</x:t>
  </x:si>
  <x:si>
    <x:t>Column7407</x:t>
  </x:si>
  <x:si>
    <x:t>Column7408</x:t>
  </x:si>
  <x:si>
    <x:t>Column7409</x:t>
  </x:si>
  <x:si>
    <x:t>Column7410</x:t>
  </x:si>
  <x:si>
    <x:t>Column7411</x:t>
  </x:si>
  <x:si>
    <x:t>Column7412</x:t>
  </x:si>
  <x:si>
    <x:t>Column7413</x:t>
  </x:si>
  <x:si>
    <x:t>Column7414</x:t>
  </x:si>
  <x:si>
    <x:t>Column7415</x:t>
  </x:si>
  <x:si>
    <x:t>Column7416</x:t>
  </x:si>
  <x:si>
    <x:t>Column7417</x:t>
  </x:si>
  <x:si>
    <x:t>Column7418</x:t>
  </x:si>
  <x:si>
    <x:t>Column7419</x:t>
  </x:si>
  <x:si>
    <x:t>Column7420</x:t>
  </x:si>
  <x:si>
    <x:t>Column7421</x:t>
  </x:si>
  <x:si>
    <x:t>Column7422</x:t>
  </x:si>
  <x:si>
    <x:t>Column7423</x:t>
  </x:si>
  <x:si>
    <x:t>Column7424</x:t>
  </x:si>
  <x:si>
    <x:t>Column7425</x:t>
  </x:si>
  <x:si>
    <x:t>Column7426</x:t>
  </x:si>
  <x:si>
    <x:t>Column7427</x:t>
  </x:si>
  <x:si>
    <x:t>Column7428</x:t>
  </x:si>
  <x:si>
    <x:t>Column7429</x:t>
  </x:si>
  <x:si>
    <x:t>Column7430</x:t>
  </x:si>
  <x:si>
    <x:t>Column7431</x:t>
  </x:si>
  <x:si>
    <x:t>Column7432</x:t>
  </x:si>
  <x:si>
    <x:t>Column7433</x:t>
  </x:si>
  <x:si>
    <x:t>Column7434</x:t>
  </x:si>
  <x:si>
    <x:t>Column7435</x:t>
  </x:si>
  <x:si>
    <x:t>Column7436</x:t>
  </x:si>
  <x:si>
    <x:t>Column7437</x:t>
  </x:si>
  <x:si>
    <x:t>Column7438</x:t>
  </x:si>
  <x:si>
    <x:t>Column7439</x:t>
  </x:si>
  <x:si>
    <x:t>Column7440</x:t>
  </x:si>
  <x:si>
    <x:t>Column7441</x:t>
  </x:si>
  <x:si>
    <x:t>Column7442</x:t>
  </x:si>
  <x:si>
    <x:t>Column7443</x:t>
  </x:si>
  <x:si>
    <x:t>Column7444</x:t>
  </x:si>
  <x:si>
    <x:t>Column7445</x:t>
  </x:si>
  <x:si>
    <x:t>Column7446</x:t>
  </x:si>
  <x:si>
    <x:t>Column7447</x:t>
  </x:si>
  <x:si>
    <x:t>Column7448</x:t>
  </x:si>
  <x:si>
    <x:t>Column7449</x:t>
  </x:si>
  <x:si>
    <x:t>Column7450</x:t>
  </x:si>
  <x:si>
    <x:t>Column7451</x:t>
  </x:si>
  <x:si>
    <x:t>Column7452</x:t>
  </x:si>
  <x:si>
    <x:t>Column7453</x:t>
  </x:si>
  <x:si>
    <x:t>Column7454</x:t>
  </x:si>
  <x:si>
    <x:t>Column7455</x:t>
  </x:si>
  <x:si>
    <x:t>Column7456</x:t>
  </x:si>
  <x:si>
    <x:t>Column7457</x:t>
  </x:si>
  <x:si>
    <x:t>Column7458</x:t>
  </x:si>
  <x:si>
    <x:t>Column7459</x:t>
  </x:si>
  <x:si>
    <x:t>Column7460</x:t>
  </x:si>
  <x:si>
    <x:t>Column7461</x:t>
  </x:si>
  <x:si>
    <x:t>Column7462</x:t>
  </x:si>
  <x:si>
    <x:t>Column7463</x:t>
  </x:si>
  <x:si>
    <x:t>Column7464</x:t>
  </x:si>
  <x:si>
    <x:t>Column7465</x:t>
  </x:si>
  <x:si>
    <x:t>Column7466</x:t>
  </x:si>
  <x:si>
    <x:t>Column7467</x:t>
  </x:si>
  <x:si>
    <x:t>Column7468</x:t>
  </x:si>
  <x:si>
    <x:t>Column7469</x:t>
  </x:si>
  <x:si>
    <x:t>Column7470</x:t>
  </x:si>
  <x:si>
    <x:t>Column7471</x:t>
  </x:si>
  <x:si>
    <x:t>Column7472</x:t>
  </x:si>
  <x:si>
    <x:t>Column7473</x:t>
  </x:si>
  <x:si>
    <x:t>Column7474</x:t>
  </x:si>
  <x:si>
    <x:t>Column7475</x:t>
  </x:si>
  <x:si>
    <x:t>Column7476</x:t>
  </x:si>
  <x:si>
    <x:t>Column7477</x:t>
  </x:si>
  <x:si>
    <x:t>Column7478</x:t>
  </x:si>
  <x:si>
    <x:t>Column7479</x:t>
  </x:si>
  <x:si>
    <x:t>Column7480</x:t>
  </x:si>
  <x:si>
    <x:t>Column7481</x:t>
  </x:si>
  <x:si>
    <x:t>Column7482</x:t>
  </x:si>
  <x:si>
    <x:t>Column7483</x:t>
  </x:si>
  <x:si>
    <x:t>Column7484</x:t>
  </x:si>
  <x:si>
    <x:t>Column7485</x:t>
  </x:si>
  <x:si>
    <x:t>Column7486</x:t>
  </x:si>
  <x:si>
    <x:t>Column7487</x:t>
  </x:si>
  <x:si>
    <x:t>Column7488</x:t>
  </x:si>
  <x:si>
    <x:t>Column7489</x:t>
  </x:si>
  <x:si>
    <x:t>Column7490</x:t>
  </x:si>
  <x:si>
    <x:t>Column7491</x:t>
  </x:si>
  <x:si>
    <x:t>Column7492</x:t>
  </x:si>
  <x:si>
    <x:t>Column7493</x:t>
  </x:si>
  <x:si>
    <x:t>Column7494</x:t>
  </x:si>
  <x:si>
    <x:t>Column7495</x:t>
  </x:si>
  <x:si>
    <x:t>Column7496</x:t>
  </x:si>
  <x:si>
    <x:t>Column7497</x:t>
  </x:si>
  <x:si>
    <x:t>Column7498</x:t>
  </x:si>
  <x:si>
    <x:t>Column7499</x:t>
  </x:si>
  <x:si>
    <x:t>Column7500</x:t>
  </x:si>
  <x:si>
    <x:t>Column7501</x:t>
  </x:si>
  <x:si>
    <x:t>Column7502</x:t>
  </x:si>
  <x:si>
    <x:t>Column7503</x:t>
  </x:si>
  <x:si>
    <x:t>Column7504</x:t>
  </x:si>
  <x:si>
    <x:t>Column7505</x:t>
  </x:si>
  <x:si>
    <x:t>Column7506</x:t>
  </x:si>
  <x:si>
    <x:t>Column7507</x:t>
  </x:si>
  <x:si>
    <x:t>Column7508</x:t>
  </x:si>
  <x:si>
    <x:t>Column7509</x:t>
  </x:si>
  <x:si>
    <x:t>Column7510</x:t>
  </x:si>
  <x:si>
    <x:t>Column7511</x:t>
  </x:si>
  <x:si>
    <x:t>Column7512</x:t>
  </x:si>
  <x:si>
    <x:t>Column7513</x:t>
  </x:si>
  <x:si>
    <x:t>Column7514</x:t>
  </x:si>
  <x:si>
    <x:t>Column7515</x:t>
  </x:si>
  <x:si>
    <x:t>Column7516</x:t>
  </x:si>
  <x:si>
    <x:t>Column7517</x:t>
  </x:si>
  <x:si>
    <x:t>Column7518</x:t>
  </x:si>
  <x:si>
    <x:t>Column7519</x:t>
  </x:si>
  <x:si>
    <x:t>Column7520</x:t>
  </x:si>
  <x:si>
    <x:t>Column7521</x:t>
  </x:si>
  <x:si>
    <x:t>Column7522</x:t>
  </x:si>
  <x:si>
    <x:t>Column7523</x:t>
  </x:si>
  <x:si>
    <x:t>Column7524</x:t>
  </x:si>
  <x:si>
    <x:t>Column7525</x:t>
  </x:si>
  <x:si>
    <x:t>Column7526</x:t>
  </x:si>
  <x:si>
    <x:t>Column7527</x:t>
  </x:si>
  <x:si>
    <x:t>Column7528</x:t>
  </x:si>
  <x:si>
    <x:t>Column7529</x:t>
  </x:si>
  <x:si>
    <x:t>Column7530</x:t>
  </x:si>
  <x:si>
    <x:t>Column7531</x:t>
  </x:si>
  <x:si>
    <x:t>Column7532</x:t>
  </x:si>
  <x:si>
    <x:t>Column7533</x:t>
  </x:si>
  <x:si>
    <x:t>Column7534</x:t>
  </x:si>
  <x:si>
    <x:t>Column7535</x:t>
  </x:si>
  <x:si>
    <x:t>Column7536</x:t>
  </x:si>
  <x:si>
    <x:t>Column7537</x:t>
  </x:si>
  <x:si>
    <x:t>Column7538</x:t>
  </x:si>
  <x:si>
    <x:t>Column7539</x:t>
  </x:si>
  <x:si>
    <x:t>Column7540</x:t>
  </x:si>
  <x:si>
    <x:t>Column7541</x:t>
  </x:si>
  <x:si>
    <x:t>Column7542</x:t>
  </x:si>
  <x:si>
    <x:t>Column7543</x:t>
  </x:si>
  <x:si>
    <x:t>Column7544</x:t>
  </x:si>
  <x:si>
    <x:t>Column7545</x:t>
  </x:si>
  <x:si>
    <x:t>Column7546</x:t>
  </x:si>
  <x:si>
    <x:t>Column7547</x:t>
  </x:si>
  <x:si>
    <x:t>Column7548</x:t>
  </x:si>
  <x:si>
    <x:t>Column7549</x:t>
  </x:si>
  <x:si>
    <x:t>Column7550</x:t>
  </x:si>
  <x:si>
    <x:t>Column7551</x:t>
  </x:si>
  <x:si>
    <x:t>Column7552</x:t>
  </x:si>
  <x:si>
    <x:t>Column7553</x:t>
  </x:si>
  <x:si>
    <x:t>Column7554</x:t>
  </x:si>
  <x:si>
    <x:t>Column7555</x:t>
  </x:si>
  <x:si>
    <x:t>Column7556</x:t>
  </x:si>
  <x:si>
    <x:t>Column7557</x:t>
  </x:si>
  <x:si>
    <x:t>Column7558</x:t>
  </x:si>
  <x:si>
    <x:t>Column7559</x:t>
  </x:si>
  <x:si>
    <x:t>Column7560</x:t>
  </x:si>
  <x:si>
    <x:t>Column7561</x:t>
  </x:si>
  <x:si>
    <x:t>Column7562</x:t>
  </x:si>
  <x:si>
    <x:t>Column7563</x:t>
  </x:si>
  <x:si>
    <x:t>Column7564</x:t>
  </x:si>
  <x:si>
    <x:t>Column7565</x:t>
  </x:si>
  <x:si>
    <x:t>Column7566</x:t>
  </x:si>
  <x:si>
    <x:t>Column7567</x:t>
  </x:si>
  <x:si>
    <x:t>Column7568</x:t>
  </x:si>
  <x:si>
    <x:t>Column7569</x:t>
  </x:si>
  <x:si>
    <x:t>Column7570</x:t>
  </x:si>
  <x:si>
    <x:t>Column7571</x:t>
  </x:si>
  <x:si>
    <x:t>Column7572</x:t>
  </x:si>
  <x:si>
    <x:t>Column7573</x:t>
  </x:si>
  <x:si>
    <x:t>Column7574</x:t>
  </x:si>
  <x:si>
    <x:t>Column7575</x:t>
  </x:si>
  <x:si>
    <x:t>Column7576</x:t>
  </x:si>
  <x:si>
    <x:t>Column7577</x:t>
  </x:si>
  <x:si>
    <x:t>Column7578</x:t>
  </x:si>
  <x:si>
    <x:t>Column7579</x:t>
  </x:si>
  <x:si>
    <x:t>Column7580</x:t>
  </x:si>
  <x:si>
    <x:t>Column7581</x:t>
  </x:si>
  <x:si>
    <x:t>Column7582</x:t>
  </x:si>
  <x:si>
    <x:t>Column7583</x:t>
  </x:si>
  <x:si>
    <x:t>Column7584</x:t>
  </x:si>
  <x:si>
    <x:t>Column7585</x:t>
  </x:si>
  <x:si>
    <x:t>Column7586</x:t>
  </x:si>
  <x:si>
    <x:t>Column7587</x:t>
  </x:si>
  <x:si>
    <x:t>Column7588</x:t>
  </x:si>
  <x:si>
    <x:t>Column7589</x:t>
  </x:si>
  <x:si>
    <x:t>Column7590</x:t>
  </x:si>
  <x:si>
    <x:t>Column7591</x:t>
  </x:si>
  <x:si>
    <x:t>Column7592</x:t>
  </x:si>
  <x:si>
    <x:t>Column7593</x:t>
  </x:si>
  <x:si>
    <x:t>Column7594</x:t>
  </x:si>
  <x:si>
    <x:t>Column7595</x:t>
  </x:si>
  <x:si>
    <x:t>Column7596</x:t>
  </x:si>
  <x:si>
    <x:t>Column7597</x:t>
  </x:si>
  <x:si>
    <x:t>Column7598</x:t>
  </x:si>
  <x:si>
    <x:t>Column7599</x:t>
  </x:si>
  <x:si>
    <x:t>Column7600</x:t>
  </x:si>
  <x:si>
    <x:t>Column7601</x:t>
  </x:si>
  <x:si>
    <x:t>Column7602</x:t>
  </x:si>
  <x:si>
    <x:t>Column7603</x:t>
  </x:si>
  <x:si>
    <x:t>Column7604</x:t>
  </x:si>
  <x:si>
    <x:t>Column7605</x:t>
  </x:si>
  <x:si>
    <x:t>Column7606</x:t>
  </x:si>
  <x:si>
    <x:t>Column7607</x:t>
  </x:si>
  <x:si>
    <x:t>Column7608</x:t>
  </x:si>
  <x:si>
    <x:t>Column7609</x:t>
  </x:si>
  <x:si>
    <x:t>Column7610</x:t>
  </x:si>
  <x:si>
    <x:t>Column7611</x:t>
  </x:si>
  <x:si>
    <x:t>Column7612</x:t>
  </x:si>
  <x:si>
    <x:t>Column7613</x:t>
  </x:si>
  <x:si>
    <x:t>Column7614</x:t>
  </x:si>
  <x:si>
    <x:t>Column7615</x:t>
  </x:si>
  <x:si>
    <x:t>Column7616</x:t>
  </x:si>
  <x:si>
    <x:t>Column7617</x:t>
  </x:si>
  <x:si>
    <x:t>Column7618</x:t>
  </x:si>
  <x:si>
    <x:t>Column7619</x:t>
  </x:si>
  <x:si>
    <x:t>Column7620</x:t>
  </x:si>
  <x:si>
    <x:t>Column7621</x:t>
  </x:si>
  <x:si>
    <x:t>Column7622</x:t>
  </x:si>
  <x:si>
    <x:t>Column7623</x:t>
  </x:si>
  <x:si>
    <x:t>Column7624</x:t>
  </x:si>
  <x:si>
    <x:t>Column7625</x:t>
  </x:si>
  <x:si>
    <x:t>Column7626</x:t>
  </x:si>
  <x:si>
    <x:t>Column7627</x:t>
  </x:si>
  <x:si>
    <x:t>Column7628</x:t>
  </x:si>
  <x:si>
    <x:t>Column7629</x:t>
  </x:si>
  <x:si>
    <x:t>Column7630</x:t>
  </x:si>
  <x:si>
    <x:t>Column7631</x:t>
  </x:si>
  <x:si>
    <x:t>Column7632</x:t>
  </x:si>
  <x:si>
    <x:t>Column7633</x:t>
  </x:si>
  <x:si>
    <x:t>Column7634</x:t>
  </x:si>
  <x:si>
    <x:t>Column7635</x:t>
  </x:si>
  <x:si>
    <x:t>Column7636</x:t>
  </x:si>
  <x:si>
    <x:t>Column7637</x:t>
  </x:si>
  <x:si>
    <x:t>Column7638</x:t>
  </x:si>
  <x:si>
    <x:t>Column7639</x:t>
  </x:si>
  <x:si>
    <x:t>Column7640</x:t>
  </x:si>
  <x:si>
    <x:t>Column7641</x:t>
  </x:si>
  <x:si>
    <x:t>Column7642</x:t>
  </x:si>
  <x:si>
    <x:t>Column7643</x:t>
  </x:si>
  <x:si>
    <x:t>Column7644</x:t>
  </x:si>
  <x:si>
    <x:t>Column7645</x:t>
  </x:si>
  <x:si>
    <x:t>Column7646</x:t>
  </x:si>
  <x:si>
    <x:t>Column7647</x:t>
  </x:si>
  <x:si>
    <x:t>Column7648</x:t>
  </x:si>
  <x:si>
    <x:t>Column7649</x:t>
  </x:si>
  <x:si>
    <x:t>Column7650</x:t>
  </x:si>
  <x:si>
    <x:t>Column7651</x:t>
  </x:si>
  <x:si>
    <x:t>Column7652</x:t>
  </x:si>
  <x:si>
    <x:t>Column7653</x:t>
  </x:si>
  <x:si>
    <x:t>Column7654</x:t>
  </x:si>
  <x:si>
    <x:t>Column7655</x:t>
  </x:si>
  <x:si>
    <x:t>Column7656</x:t>
  </x:si>
  <x:si>
    <x:t>Column7657</x:t>
  </x:si>
  <x:si>
    <x:t>Column7658</x:t>
  </x:si>
  <x:si>
    <x:t>Column7659</x:t>
  </x:si>
  <x:si>
    <x:t>Column7660</x:t>
  </x:si>
  <x:si>
    <x:t>Column7661</x:t>
  </x:si>
  <x:si>
    <x:t>Column7662</x:t>
  </x:si>
  <x:si>
    <x:t>Column7663</x:t>
  </x:si>
  <x:si>
    <x:t>Column7664</x:t>
  </x:si>
  <x:si>
    <x:t>Column7665</x:t>
  </x:si>
  <x:si>
    <x:t>Column7666</x:t>
  </x:si>
  <x:si>
    <x:t>Column7667</x:t>
  </x:si>
  <x:si>
    <x:t>Column7668</x:t>
  </x:si>
  <x:si>
    <x:t>Column7669</x:t>
  </x:si>
  <x:si>
    <x:t>Column7670</x:t>
  </x:si>
  <x:si>
    <x:t>Column7671</x:t>
  </x:si>
  <x:si>
    <x:t>Column7672</x:t>
  </x:si>
  <x:si>
    <x:t>Column7673</x:t>
  </x:si>
  <x:si>
    <x:t>Column7674</x:t>
  </x:si>
  <x:si>
    <x:t>Column7675</x:t>
  </x:si>
  <x:si>
    <x:t>Column7676</x:t>
  </x:si>
  <x:si>
    <x:t>Column7677</x:t>
  </x:si>
  <x:si>
    <x:t>Column7678</x:t>
  </x:si>
  <x:si>
    <x:t>Column7679</x:t>
  </x:si>
  <x:si>
    <x:t>Column7680</x:t>
  </x:si>
  <x:si>
    <x:t>Column7681</x:t>
  </x:si>
  <x:si>
    <x:t>Column7682</x:t>
  </x:si>
  <x:si>
    <x:t>Column7683</x:t>
  </x:si>
  <x:si>
    <x:t>Column7684</x:t>
  </x:si>
  <x:si>
    <x:t>Column7685</x:t>
  </x:si>
  <x:si>
    <x:t>Column7686</x:t>
  </x:si>
  <x:si>
    <x:t>Column7687</x:t>
  </x:si>
  <x:si>
    <x:t>Column7688</x:t>
  </x:si>
  <x:si>
    <x:t>Column7689</x:t>
  </x:si>
  <x:si>
    <x:t>Column7690</x:t>
  </x:si>
  <x:si>
    <x:t>Column7691</x:t>
  </x:si>
  <x:si>
    <x:t>Column7692</x:t>
  </x:si>
  <x:si>
    <x:t>Column7693</x:t>
  </x:si>
  <x:si>
    <x:t>Column7694</x:t>
  </x:si>
  <x:si>
    <x:t>Column7695</x:t>
  </x:si>
  <x:si>
    <x:t>Column7696</x:t>
  </x:si>
  <x:si>
    <x:t>Column7697</x:t>
  </x:si>
  <x:si>
    <x:t>Column7698</x:t>
  </x:si>
  <x:si>
    <x:t>Column7699</x:t>
  </x:si>
  <x:si>
    <x:t>Column7700</x:t>
  </x:si>
  <x:si>
    <x:t>Column7701</x:t>
  </x:si>
  <x:si>
    <x:t>Column7702</x:t>
  </x:si>
  <x:si>
    <x:t>Column7703</x:t>
  </x:si>
  <x:si>
    <x:t>Column7704</x:t>
  </x:si>
  <x:si>
    <x:t>Column7705</x:t>
  </x:si>
  <x:si>
    <x:t>Column7706</x:t>
  </x:si>
  <x:si>
    <x:t>Column7707</x:t>
  </x:si>
  <x:si>
    <x:t>Column7708</x:t>
  </x:si>
  <x:si>
    <x:t>Column7709</x:t>
  </x:si>
  <x:si>
    <x:t>Column7710</x:t>
  </x:si>
  <x:si>
    <x:t>Column7711</x:t>
  </x:si>
  <x:si>
    <x:t>Column7712</x:t>
  </x:si>
  <x:si>
    <x:t>Column7713</x:t>
  </x:si>
  <x:si>
    <x:t>Column7714</x:t>
  </x:si>
  <x:si>
    <x:t>Column7715</x:t>
  </x:si>
  <x:si>
    <x:t>Column7716</x:t>
  </x:si>
  <x:si>
    <x:t>Column7717</x:t>
  </x:si>
  <x:si>
    <x:t>Column7718</x:t>
  </x:si>
  <x:si>
    <x:t>Column7719</x:t>
  </x:si>
  <x:si>
    <x:t>Column7720</x:t>
  </x:si>
  <x:si>
    <x:t>Column7721</x:t>
  </x:si>
  <x:si>
    <x:t>Column7722</x:t>
  </x:si>
  <x:si>
    <x:t>Column7723</x:t>
  </x:si>
  <x:si>
    <x:t>Column7724</x:t>
  </x:si>
  <x:si>
    <x:t>Column7725</x:t>
  </x:si>
  <x:si>
    <x:t>Column7726</x:t>
  </x:si>
  <x:si>
    <x:t>Column7727</x:t>
  </x:si>
  <x:si>
    <x:t>Column7728</x:t>
  </x:si>
  <x:si>
    <x:t>Column7729</x:t>
  </x:si>
  <x:si>
    <x:t>Column7730</x:t>
  </x:si>
  <x:si>
    <x:t>Column7731</x:t>
  </x:si>
  <x:si>
    <x:t>Column7732</x:t>
  </x:si>
  <x:si>
    <x:t>Column7733</x:t>
  </x:si>
  <x:si>
    <x:t>Column7734</x:t>
  </x:si>
  <x:si>
    <x:t>Column7735</x:t>
  </x:si>
  <x:si>
    <x:t>Column7736</x:t>
  </x:si>
  <x:si>
    <x:t>Column7737</x:t>
  </x:si>
  <x:si>
    <x:t>Column7738</x:t>
  </x:si>
  <x:si>
    <x:t>Column7739</x:t>
  </x:si>
  <x:si>
    <x:t>Column7740</x:t>
  </x:si>
  <x:si>
    <x:t>Column7741</x:t>
  </x:si>
  <x:si>
    <x:t>Column7742</x:t>
  </x:si>
  <x:si>
    <x:t>Column7743</x:t>
  </x:si>
  <x:si>
    <x:t>Column7744</x:t>
  </x:si>
  <x:si>
    <x:t>Column7745</x:t>
  </x:si>
  <x:si>
    <x:t>Column7746</x:t>
  </x:si>
  <x:si>
    <x:t>Column7747</x:t>
  </x:si>
  <x:si>
    <x:t>Column7748</x:t>
  </x:si>
  <x:si>
    <x:t>Column7749</x:t>
  </x:si>
  <x:si>
    <x:t>Column7750</x:t>
  </x:si>
  <x:si>
    <x:t>Column7751</x:t>
  </x:si>
  <x:si>
    <x:t>Column7752</x:t>
  </x:si>
  <x:si>
    <x:t>Column7753</x:t>
  </x:si>
  <x:si>
    <x:t>Column7754</x:t>
  </x:si>
  <x:si>
    <x:t>Column7755</x:t>
  </x:si>
  <x:si>
    <x:t>Column7756</x:t>
  </x:si>
  <x:si>
    <x:t>Column7757</x:t>
  </x:si>
  <x:si>
    <x:t>Column7758</x:t>
  </x:si>
  <x:si>
    <x:t>Column7759</x:t>
  </x:si>
  <x:si>
    <x:t>Column7760</x:t>
  </x:si>
  <x:si>
    <x:t>Column7761</x:t>
  </x:si>
  <x:si>
    <x:t>Column7762</x:t>
  </x:si>
  <x:si>
    <x:t>Column7763</x:t>
  </x:si>
  <x:si>
    <x:t>Column7764</x:t>
  </x:si>
  <x:si>
    <x:t>Column7765</x:t>
  </x:si>
  <x:si>
    <x:t>Column7766</x:t>
  </x:si>
  <x:si>
    <x:t>Column7767</x:t>
  </x:si>
  <x:si>
    <x:t>Column7768</x:t>
  </x:si>
  <x:si>
    <x:t>Column7769</x:t>
  </x:si>
  <x:si>
    <x:t>Column7770</x:t>
  </x:si>
  <x:si>
    <x:t>Column7771</x:t>
  </x:si>
  <x:si>
    <x:t>Column7772</x:t>
  </x:si>
  <x:si>
    <x:t>Column7773</x:t>
  </x:si>
  <x:si>
    <x:t>Column7774</x:t>
  </x:si>
  <x:si>
    <x:t>Column7775</x:t>
  </x:si>
  <x:si>
    <x:t>Column7776</x:t>
  </x:si>
  <x:si>
    <x:t>Column7777</x:t>
  </x:si>
  <x:si>
    <x:t>Column7778</x:t>
  </x:si>
  <x:si>
    <x:t>Column7779</x:t>
  </x:si>
  <x:si>
    <x:t>Column7780</x:t>
  </x:si>
  <x:si>
    <x:t>Column7781</x:t>
  </x:si>
  <x:si>
    <x:t>Column7782</x:t>
  </x:si>
  <x:si>
    <x:t>Column7783</x:t>
  </x:si>
  <x:si>
    <x:t>Column7784</x:t>
  </x:si>
  <x:si>
    <x:t>Column7785</x:t>
  </x:si>
  <x:si>
    <x:t>Column7786</x:t>
  </x:si>
  <x:si>
    <x:t>Column7787</x:t>
  </x:si>
  <x:si>
    <x:t>Column7788</x:t>
  </x:si>
  <x:si>
    <x:t>Column7789</x:t>
  </x:si>
  <x:si>
    <x:t>Column7790</x:t>
  </x:si>
  <x:si>
    <x:t>Column7791</x:t>
  </x:si>
  <x:si>
    <x:t>Column7792</x:t>
  </x:si>
  <x:si>
    <x:t>Column7793</x:t>
  </x:si>
  <x:si>
    <x:t>Column7794</x:t>
  </x:si>
  <x:si>
    <x:t>Column7795</x:t>
  </x:si>
  <x:si>
    <x:t>Column7796</x:t>
  </x:si>
  <x:si>
    <x:t>Column7797</x:t>
  </x:si>
  <x:si>
    <x:t>Column7798</x:t>
  </x:si>
  <x:si>
    <x:t>Column7799</x:t>
  </x:si>
  <x:si>
    <x:t>Column7800</x:t>
  </x:si>
  <x:si>
    <x:t>Column7801</x:t>
  </x:si>
  <x:si>
    <x:t>Column7802</x:t>
  </x:si>
  <x:si>
    <x:t>Column7803</x:t>
  </x:si>
  <x:si>
    <x:t>Column7804</x:t>
  </x:si>
  <x:si>
    <x:t>Column7805</x:t>
  </x:si>
  <x:si>
    <x:t>Column7806</x:t>
  </x:si>
  <x:si>
    <x:t>Column7807</x:t>
  </x:si>
  <x:si>
    <x:t>Column7808</x:t>
  </x:si>
  <x:si>
    <x:t>Column7809</x:t>
  </x:si>
  <x:si>
    <x:t>Column7810</x:t>
  </x:si>
  <x:si>
    <x:t>Column7811</x:t>
  </x:si>
  <x:si>
    <x:t>Column7812</x:t>
  </x:si>
  <x:si>
    <x:t>Column7813</x:t>
  </x:si>
  <x:si>
    <x:t>Column7814</x:t>
  </x:si>
  <x:si>
    <x:t>Column7815</x:t>
  </x:si>
  <x:si>
    <x:t>Column7816</x:t>
  </x:si>
  <x:si>
    <x:t>Column7817</x:t>
  </x:si>
  <x:si>
    <x:t>Column7818</x:t>
  </x:si>
  <x:si>
    <x:t>Column7819</x:t>
  </x:si>
  <x:si>
    <x:t>Column7820</x:t>
  </x:si>
  <x:si>
    <x:t>Column7821</x:t>
  </x:si>
  <x:si>
    <x:t>Column7822</x:t>
  </x:si>
  <x:si>
    <x:t>Column7823</x:t>
  </x:si>
  <x:si>
    <x:t>Column7824</x:t>
  </x:si>
  <x:si>
    <x:t>Column7825</x:t>
  </x:si>
  <x:si>
    <x:t>Column7826</x:t>
  </x:si>
  <x:si>
    <x:t>Column7827</x:t>
  </x:si>
  <x:si>
    <x:t>Column7828</x:t>
  </x:si>
  <x:si>
    <x:t>Column7829</x:t>
  </x:si>
  <x:si>
    <x:t>Column7830</x:t>
  </x:si>
  <x:si>
    <x:t>Column7831</x:t>
  </x:si>
  <x:si>
    <x:t>Column7832</x:t>
  </x:si>
  <x:si>
    <x:t>Column7833</x:t>
  </x:si>
  <x:si>
    <x:t>Column7834</x:t>
  </x:si>
  <x:si>
    <x:t>Column7835</x:t>
  </x:si>
  <x:si>
    <x:t>Column7836</x:t>
  </x:si>
  <x:si>
    <x:t>Column7837</x:t>
  </x:si>
  <x:si>
    <x:t>Column7838</x:t>
  </x:si>
  <x:si>
    <x:t>Column7839</x:t>
  </x:si>
  <x:si>
    <x:t>Column7840</x:t>
  </x:si>
  <x:si>
    <x:t>Column7841</x:t>
  </x:si>
  <x:si>
    <x:t>Column7842</x:t>
  </x:si>
  <x:si>
    <x:t>Column7843</x:t>
  </x:si>
  <x:si>
    <x:t>Column7844</x:t>
  </x:si>
  <x:si>
    <x:t>Column7845</x:t>
  </x:si>
  <x:si>
    <x:t>Column7846</x:t>
  </x:si>
  <x:si>
    <x:t>Column7847</x:t>
  </x:si>
  <x:si>
    <x:t>Column7848</x:t>
  </x:si>
  <x:si>
    <x:t>Column7849</x:t>
  </x:si>
  <x:si>
    <x:t>Column7850</x:t>
  </x:si>
  <x:si>
    <x:t>Column7851</x:t>
  </x:si>
  <x:si>
    <x:t>Column7852</x:t>
  </x:si>
  <x:si>
    <x:t>Column7853</x:t>
  </x:si>
  <x:si>
    <x:t>Column7854</x:t>
  </x:si>
  <x:si>
    <x:t>Column7855</x:t>
  </x:si>
  <x:si>
    <x:t>Column7856</x:t>
  </x:si>
  <x:si>
    <x:t>Column7857</x:t>
  </x:si>
  <x:si>
    <x:t>Column7858</x:t>
  </x:si>
  <x:si>
    <x:t>Column7859</x:t>
  </x:si>
  <x:si>
    <x:t>Column7860</x:t>
  </x:si>
  <x:si>
    <x:t>Column7861</x:t>
  </x:si>
  <x:si>
    <x:t>Column7862</x:t>
  </x:si>
  <x:si>
    <x:t>Column7863</x:t>
  </x:si>
  <x:si>
    <x:t>Column7864</x:t>
  </x:si>
  <x:si>
    <x:t>Column7865</x:t>
  </x:si>
  <x:si>
    <x:t>Column7866</x:t>
  </x:si>
  <x:si>
    <x:t>Column7867</x:t>
  </x:si>
  <x:si>
    <x:t>Column7868</x:t>
  </x:si>
  <x:si>
    <x:t>Column7869</x:t>
  </x:si>
  <x:si>
    <x:t>Column7870</x:t>
  </x:si>
  <x:si>
    <x:t>Column7871</x:t>
  </x:si>
  <x:si>
    <x:t>Column7872</x:t>
  </x:si>
  <x:si>
    <x:t>Column7873</x:t>
  </x:si>
  <x:si>
    <x:t>Column7874</x:t>
  </x:si>
  <x:si>
    <x:t>Column7875</x:t>
  </x:si>
  <x:si>
    <x:t>Column7876</x:t>
  </x:si>
  <x:si>
    <x:t>Column7877</x:t>
  </x:si>
  <x:si>
    <x:t>Column7878</x:t>
  </x:si>
  <x:si>
    <x:t>Column7879</x:t>
  </x:si>
  <x:si>
    <x:t>Column7880</x:t>
  </x:si>
  <x:si>
    <x:t>Column7881</x:t>
  </x:si>
  <x:si>
    <x:t>Column7882</x:t>
  </x:si>
  <x:si>
    <x:t>Column7883</x:t>
  </x:si>
  <x:si>
    <x:t>Column7884</x:t>
  </x:si>
  <x:si>
    <x:t>Column7885</x:t>
  </x:si>
  <x:si>
    <x:t>Column7886</x:t>
  </x:si>
  <x:si>
    <x:t>Column7887</x:t>
  </x:si>
  <x:si>
    <x:t>Column7888</x:t>
  </x:si>
  <x:si>
    <x:t>Column7889</x:t>
  </x:si>
  <x:si>
    <x:t>Column7890</x:t>
  </x:si>
  <x:si>
    <x:t>Column7891</x:t>
  </x:si>
  <x:si>
    <x:t>Column7892</x:t>
  </x:si>
  <x:si>
    <x:t>Column7893</x:t>
  </x:si>
  <x:si>
    <x:t>Column7894</x:t>
  </x:si>
  <x:si>
    <x:t>Column7895</x:t>
  </x:si>
  <x:si>
    <x:t>Column7896</x:t>
  </x:si>
  <x:si>
    <x:t>Column7897</x:t>
  </x:si>
  <x:si>
    <x:t>Column7898</x:t>
  </x:si>
  <x:si>
    <x:t>Column7899</x:t>
  </x:si>
  <x:si>
    <x:t>Column7900</x:t>
  </x:si>
  <x:si>
    <x:t>Column7901</x:t>
  </x:si>
  <x:si>
    <x:t>Column7902</x:t>
  </x:si>
  <x:si>
    <x:t>Column7903</x:t>
  </x:si>
  <x:si>
    <x:t>Column7904</x:t>
  </x:si>
  <x:si>
    <x:t>Column7905</x:t>
  </x:si>
  <x:si>
    <x:t>Column7906</x:t>
  </x:si>
  <x:si>
    <x:t>Column7907</x:t>
  </x:si>
  <x:si>
    <x:t>Column7908</x:t>
  </x:si>
  <x:si>
    <x:t>Column7909</x:t>
  </x:si>
  <x:si>
    <x:t>Column7910</x:t>
  </x:si>
  <x:si>
    <x:t>Column7911</x:t>
  </x:si>
  <x:si>
    <x:t>Column7912</x:t>
  </x:si>
  <x:si>
    <x:t>Column7913</x:t>
  </x:si>
  <x:si>
    <x:t>Column7914</x:t>
  </x:si>
  <x:si>
    <x:t>Column7915</x:t>
  </x:si>
  <x:si>
    <x:t>Column7916</x:t>
  </x:si>
  <x:si>
    <x:t>Column7917</x:t>
  </x:si>
  <x:si>
    <x:t>Column7918</x:t>
  </x:si>
  <x:si>
    <x:t>Column7919</x:t>
  </x:si>
  <x:si>
    <x:t>Column7920</x:t>
  </x:si>
  <x:si>
    <x:t>Column7921</x:t>
  </x:si>
  <x:si>
    <x:t>Column7922</x:t>
  </x:si>
  <x:si>
    <x:t>Column7923</x:t>
  </x:si>
  <x:si>
    <x:t>Column7924</x:t>
  </x:si>
  <x:si>
    <x:t>Column7925</x:t>
  </x:si>
  <x:si>
    <x:t>Column7926</x:t>
  </x:si>
  <x:si>
    <x:t>Column7927</x:t>
  </x:si>
  <x:si>
    <x:t>Column7928</x:t>
  </x:si>
  <x:si>
    <x:t>Column7929</x:t>
  </x:si>
  <x:si>
    <x:t>Column7930</x:t>
  </x:si>
  <x:si>
    <x:t>Column7931</x:t>
  </x:si>
  <x:si>
    <x:t>Column7932</x:t>
  </x:si>
  <x:si>
    <x:t>Column7933</x:t>
  </x:si>
  <x:si>
    <x:t>Column7934</x:t>
  </x:si>
  <x:si>
    <x:t>Column7935</x:t>
  </x:si>
  <x:si>
    <x:t>Column7936</x:t>
  </x:si>
  <x:si>
    <x:t>Column7937</x:t>
  </x:si>
  <x:si>
    <x:t>Column7938</x:t>
  </x:si>
  <x:si>
    <x:t>Column7939</x:t>
  </x:si>
  <x:si>
    <x:t>Column7940</x:t>
  </x:si>
  <x:si>
    <x:t>Column7941</x:t>
  </x:si>
  <x:si>
    <x:t>Column7942</x:t>
  </x:si>
  <x:si>
    <x:t>Column7943</x:t>
  </x:si>
  <x:si>
    <x:t>Column7944</x:t>
  </x:si>
  <x:si>
    <x:t>Column7945</x:t>
  </x:si>
  <x:si>
    <x:t>Column7946</x:t>
  </x:si>
  <x:si>
    <x:t>Column7947</x:t>
  </x:si>
  <x:si>
    <x:t>Column7948</x:t>
  </x:si>
  <x:si>
    <x:t>Column7949</x:t>
  </x:si>
  <x:si>
    <x:t>Column7950</x:t>
  </x:si>
  <x:si>
    <x:t>Column7951</x:t>
  </x:si>
  <x:si>
    <x:t>Column7952</x:t>
  </x:si>
  <x:si>
    <x:t>Column7953</x:t>
  </x:si>
  <x:si>
    <x:t>Column7954</x:t>
  </x:si>
  <x:si>
    <x:t>Column7955</x:t>
  </x:si>
  <x:si>
    <x:t>Column7956</x:t>
  </x:si>
  <x:si>
    <x:t>Column7957</x:t>
  </x:si>
  <x:si>
    <x:t>Column7958</x:t>
  </x:si>
  <x:si>
    <x:t>Column7959</x:t>
  </x:si>
  <x:si>
    <x:t>Column7960</x:t>
  </x:si>
  <x:si>
    <x:t>Column7961</x:t>
  </x:si>
  <x:si>
    <x:t>Column7962</x:t>
  </x:si>
  <x:si>
    <x:t>Column7963</x:t>
  </x:si>
  <x:si>
    <x:t>Column7964</x:t>
  </x:si>
  <x:si>
    <x:t>Column7965</x:t>
  </x:si>
  <x:si>
    <x:t>Column7966</x:t>
  </x:si>
  <x:si>
    <x:t>Column7967</x:t>
  </x:si>
  <x:si>
    <x:t>Column7968</x:t>
  </x:si>
  <x:si>
    <x:t>Column7969</x:t>
  </x:si>
  <x:si>
    <x:t>Column7970</x:t>
  </x:si>
  <x:si>
    <x:t>Column7971</x:t>
  </x:si>
  <x:si>
    <x:t>Column7972</x:t>
  </x:si>
  <x:si>
    <x:t>Column7973</x:t>
  </x:si>
  <x:si>
    <x:t>Column7974</x:t>
  </x:si>
  <x:si>
    <x:t>Column7975</x:t>
  </x:si>
  <x:si>
    <x:t>Column7976</x:t>
  </x:si>
  <x:si>
    <x:t>Column7977</x:t>
  </x:si>
  <x:si>
    <x:t>Column7978</x:t>
  </x:si>
  <x:si>
    <x:t>Column7979</x:t>
  </x:si>
  <x:si>
    <x:t>Column7980</x:t>
  </x:si>
  <x:si>
    <x:t>Column7981</x:t>
  </x:si>
  <x:si>
    <x:t>Column7982</x:t>
  </x:si>
  <x:si>
    <x:t>Column7983</x:t>
  </x:si>
  <x:si>
    <x:t>Column7984</x:t>
  </x:si>
  <x:si>
    <x:t>Column7985</x:t>
  </x:si>
  <x:si>
    <x:t>Column7986</x:t>
  </x:si>
  <x:si>
    <x:t>Column7987</x:t>
  </x:si>
  <x:si>
    <x:t>Column7988</x:t>
  </x:si>
  <x:si>
    <x:t>Column7989</x:t>
  </x:si>
  <x:si>
    <x:t>Column7990</x:t>
  </x:si>
  <x:si>
    <x:t>Column7991</x:t>
  </x:si>
  <x:si>
    <x:t>Column7992</x:t>
  </x:si>
  <x:si>
    <x:t>Column7993</x:t>
  </x:si>
  <x:si>
    <x:t>Column7994</x:t>
  </x:si>
  <x:si>
    <x:t>Column7995</x:t>
  </x:si>
  <x:si>
    <x:t>Column7996</x:t>
  </x:si>
  <x:si>
    <x:t>Column7997</x:t>
  </x:si>
  <x:si>
    <x:t>Column7998</x:t>
  </x:si>
  <x:si>
    <x:t>Column7999</x:t>
  </x:si>
  <x:si>
    <x:t>Column8000</x:t>
  </x:si>
  <x:si>
    <x:t>Column8001</x:t>
  </x:si>
  <x:si>
    <x:t>Column8002</x:t>
  </x:si>
  <x:si>
    <x:t>Column8003</x:t>
  </x:si>
  <x:si>
    <x:t>Column8004</x:t>
  </x:si>
  <x:si>
    <x:t>Column8005</x:t>
  </x:si>
  <x:si>
    <x:t>Column8006</x:t>
  </x:si>
  <x:si>
    <x:t>Column8007</x:t>
  </x:si>
  <x:si>
    <x:t>Column8008</x:t>
  </x:si>
  <x:si>
    <x:t>Column8009</x:t>
  </x:si>
  <x:si>
    <x:t>Column8010</x:t>
  </x:si>
  <x:si>
    <x:t>Column8011</x:t>
  </x:si>
  <x:si>
    <x:t>Column8012</x:t>
  </x:si>
  <x:si>
    <x:t>Column8013</x:t>
  </x:si>
  <x:si>
    <x:t>Column8014</x:t>
  </x:si>
  <x:si>
    <x:t>Column8015</x:t>
  </x:si>
  <x:si>
    <x:t>Column8016</x:t>
  </x:si>
  <x:si>
    <x:t>Column8017</x:t>
  </x:si>
  <x:si>
    <x:t>Column8018</x:t>
  </x:si>
  <x:si>
    <x:t>Column8019</x:t>
  </x:si>
  <x:si>
    <x:t>Column8020</x:t>
  </x:si>
  <x:si>
    <x:t>Column8021</x:t>
  </x:si>
  <x:si>
    <x:t>Column8022</x:t>
  </x:si>
  <x:si>
    <x:t>Column8023</x:t>
  </x:si>
  <x:si>
    <x:t>Column8024</x:t>
  </x:si>
  <x:si>
    <x:t>Column8025</x:t>
  </x:si>
  <x:si>
    <x:t>Column8026</x:t>
  </x:si>
  <x:si>
    <x:t>Column8027</x:t>
  </x:si>
  <x:si>
    <x:t>Column8028</x:t>
  </x:si>
  <x:si>
    <x:t>Column8029</x:t>
  </x:si>
  <x:si>
    <x:t>Column8030</x:t>
  </x:si>
  <x:si>
    <x:t>Column8031</x:t>
  </x:si>
  <x:si>
    <x:t>Column8032</x:t>
  </x:si>
  <x:si>
    <x:t>Column8033</x:t>
  </x:si>
  <x:si>
    <x:t>Column8034</x:t>
  </x:si>
  <x:si>
    <x:t>Column8035</x:t>
  </x:si>
  <x:si>
    <x:t>Column8036</x:t>
  </x:si>
  <x:si>
    <x:t>Column8037</x:t>
  </x:si>
  <x:si>
    <x:t>Column8038</x:t>
  </x:si>
  <x:si>
    <x:t>Column8039</x:t>
  </x:si>
  <x:si>
    <x:t>Column8040</x:t>
  </x:si>
  <x:si>
    <x:t>Column8041</x:t>
  </x:si>
  <x:si>
    <x:t>Column8042</x:t>
  </x:si>
  <x:si>
    <x:t>Column8043</x:t>
  </x:si>
  <x:si>
    <x:t>Column8044</x:t>
  </x:si>
  <x:si>
    <x:t>Column8045</x:t>
  </x:si>
  <x:si>
    <x:t>Column8046</x:t>
  </x:si>
  <x:si>
    <x:t>Column8047</x:t>
  </x:si>
  <x:si>
    <x:t>Column8048</x:t>
  </x:si>
  <x:si>
    <x:t>Column8049</x:t>
  </x:si>
  <x:si>
    <x:t>Column8050</x:t>
  </x:si>
  <x:si>
    <x:t>Column8051</x:t>
  </x:si>
  <x:si>
    <x:t>Column8052</x:t>
  </x:si>
  <x:si>
    <x:t>Column8053</x:t>
  </x:si>
  <x:si>
    <x:t>Column8054</x:t>
  </x:si>
  <x:si>
    <x:t>Column8055</x:t>
  </x:si>
  <x:si>
    <x:t>Column8056</x:t>
  </x:si>
  <x:si>
    <x:t>Column8057</x:t>
  </x:si>
  <x:si>
    <x:t>Column8058</x:t>
  </x:si>
  <x:si>
    <x:t>Column8059</x:t>
  </x:si>
  <x:si>
    <x:t>Column8060</x:t>
  </x:si>
  <x:si>
    <x:t>Column8061</x:t>
  </x:si>
  <x:si>
    <x:t>Column8062</x:t>
  </x:si>
  <x:si>
    <x:t>Column8063</x:t>
  </x:si>
  <x:si>
    <x:t>Column8064</x:t>
  </x:si>
  <x:si>
    <x:t>Column8065</x:t>
  </x:si>
  <x:si>
    <x:t>Column8066</x:t>
  </x:si>
  <x:si>
    <x:t>Column8067</x:t>
  </x:si>
  <x:si>
    <x:t>Column8068</x:t>
  </x:si>
  <x:si>
    <x:t>Column8069</x:t>
  </x:si>
  <x:si>
    <x:t>Column8070</x:t>
  </x:si>
  <x:si>
    <x:t>Column8071</x:t>
  </x:si>
  <x:si>
    <x:t>Column8072</x:t>
  </x:si>
  <x:si>
    <x:t>Column8073</x:t>
  </x:si>
  <x:si>
    <x:t>Column8074</x:t>
  </x:si>
  <x:si>
    <x:t>Column8075</x:t>
  </x:si>
  <x:si>
    <x:t>Column8076</x:t>
  </x:si>
  <x:si>
    <x:t>Column8077</x:t>
  </x:si>
  <x:si>
    <x:t>Column8078</x:t>
  </x:si>
  <x:si>
    <x:t>Column8079</x:t>
  </x:si>
  <x:si>
    <x:t>Column8080</x:t>
  </x:si>
  <x:si>
    <x:t>Column8081</x:t>
  </x:si>
  <x:si>
    <x:t>Column8082</x:t>
  </x:si>
  <x:si>
    <x:t>Column8083</x:t>
  </x:si>
  <x:si>
    <x:t>Column8084</x:t>
  </x:si>
  <x:si>
    <x:t>Column8085</x:t>
  </x:si>
  <x:si>
    <x:t>Column8086</x:t>
  </x:si>
  <x:si>
    <x:t>Column8087</x:t>
  </x:si>
  <x:si>
    <x:t>Column8088</x:t>
  </x:si>
  <x:si>
    <x:t>Column8089</x:t>
  </x:si>
  <x:si>
    <x:t>Column8090</x:t>
  </x:si>
  <x:si>
    <x:t>Column8091</x:t>
  </x:si>
  <x:si>
    <x:t>Column8092</x:t>
  </x:si>
  <x:si>
    <x:t>Column8093</x:t>
  </x:si>
  <x:si>
    <x:t>Column8094</x:t>
  </x:si>
  <x:si>
    <x:t>Column8095</x:t>
  </x:si>
  <x:si>
    <x:t>Column8096</x:t>
  </x:si>
  <x:si>
    <x:t>Column8097</x:t>
  </x:si>
  <x:si>
    <x:t>Column8098</x:t>
  </x:si>
  <x:si>
    <x:t>Column8099</x:t>
  </x:si>
  <x:si>
    <x:t>Column8100</x:t>
  </x:si>
  <x:si>
    <x:t>Column8101</x:t>
  </x:si>
  <x:si>
    <x:t>Column8102</x:t>
  </x:si>
  <x:si>
    <x:t>Column8103</x:t>
  </x:si>
  <x:si>
    <x:t>Column8104</x:t>
  </x:si>
  <x:si>
    <x:t>Column8105</x:t>
  </x:si>
  <x:si>
    <x:t>Column8106</x:t>
  </x:si>
  <x:si>
    <x:t>Column8107</x:t>
  </x:si>
  <x:si>
    <x:t>Column8108</x:t>
  </x:si>
  <x:si>
    <x:t>Column8109</x:t>
  </x:si>
  <x:si>
    <x:t>Column8110</x:t>
  </x:si>
  <x:si>
    <x:t>Column8111</x:t>
  </x:si>
  <x:si>
    <x:t>Column8112</x:t>
  </x:si>
  <x:si>
    <x:t>Column8113</x:t>
  </x:si>
  <x:si>
    <x:t>Column8114</x:t>
  </x:si>
  <x:si>
    <x:t>Column8115</x:t>
  </x:si>
  <x:si>
    <x:t>Column8116</x:t>
  </x:si>
  <x:si>
    <x:t>Column8117</x:t>
  </x:si>
  <x:si>
    <x:t>Column8118</x:t>
  </x:si>
  <x:si>
    <x:t>Column8119</x:t>
  </x:si>
  <x:si>
    <x:t>Column8120</x:t>
  </x:si>
  <x:si>
    <x:t>Column8121</x:t>
  </x:si>
  <x:si>
    <x:t>Column8122</x:t>
  </x:si>
  <x:si>
    <x:t>Column8123</x:t>
  </x:si>
  <x:si>
    <x:t>Column8124</x:t>
  </x:si>
  <x:si>
    <x:t>Column8125</x:t>
  </x:si>
  <x:si>
    <x:t>Column8126</x:t>
  </x:si>
  <x:si>
    <x:t>Column8127</x:t>
  </x:si>
  <x:si>
    <x:t>Column8128</x:t>
  </x:si>
  <x:si>
    <x:t>Column8129</x:t>
  </x:si>
  <x:si>
    <x:t>Column8130</x:t>
  </x:si>
  <x:si>
    <x:t>Column8131</x:t>
  </x:si>
  <x:si>
    <x:t>Column8132</x:t>
  </x:si>
  <x:si>
    <x:t>Column8133</x:t>
  </x:si>
  <x:si>
    <x:t>Column8134</x:t>
  </x:si>
  <x:si>
    <x:t>Column8135</x:t>
  </x:si>
  <x:si>
    <x:t>Column8136</x:t>
  </x:si>
  <x:si>
    <x:t>Column8137</x:t>
  </x:si>
  <x:si>
    <x:t>Column8138</x:t>
  </x:si>
  <x:si>
    <x:t>Column8139</x:t>
  </x:si>
  <x:si>
    <x:t>Column8140</x:t>
  </x:si>
  <x:si>
    <x:t>Column8141</x:t>
  </x:si>
  <x:si>
    <x:t>Column8142</x:t>
  </x:si>
  <x:si>
    <x:t>Column8143</x:t>
  </x:si>
  <x:si>
    <x:t>Column8144</x:t>
  </x:si>
  <x:si>
    <x:t>Column8145</x:t>
  </x:si>
  <x:si>
    <x:t>Column8146</x:t>
  </x:si>
  <x:si>
    <x:t>Column8147</x:t>
  </x:si>
  <x:si>
    <x:t>Column8148</x:t>
  </x:si>
  <x:si>
    <x:t>Column8149</x:t>
  </x:si>
  <x:si>
    <x:t>Column8150</x:t>
  </x:si>
  <x:si>
    <x:t>Column8151</x:t>
  </x:si>
  <x:si>
    <x:t>Column8152</x:t>
  </x:si>
  <x:si>
    <x:t>Column8153</x:t>
  </x:si>
  <x:si>
    <x:t>Column8154</x:t>
  </x:si>
  <x:si>
    <x:t>Column8155</x:t>
  </x:si>
  <x:si>
    <x:t>Column8156</x:t>
  </x:si>
  <x:si>
    <x:t>Column8157</x:t>
  </x:si>
  <x:si>
    <x:t>Column8158</x:t>
  </x:si>
  <x:si>
    <x:t>Column8159</x:t>
  </x:si>
  <x:si>
    <x:t>Column8160</x:t>
  </x:si>
  <x:si>
    <x:t>Column8161</x:t>
  </x:si>
  <x:si>
    <x:t>Column8162</x:t>
  </x:si>
  <x:si>
    <x:t>Column8163</x:t>
  </x:si>
  <x:si>
    <x:t>Column8164</x:t>
  </x:si>
  <x:si>
    <x:t>Column8165</x:t>
  </x:si>
  <x:si>
    <x:t>Column8166</x:t>
  </x:si>
  <x:si>
    <x:t>Column8167</x:t>
  </x:si>
  <x:si>
    <x:t>Column8168</x:t>
  </x:si>
  <x:si>
    <x:t>Column8169</x:t>
  </x:si>
  <x:si>
    <x:t>Column8170</x:t>
  </x:si>
  <x:si>
    <x:t>Column8171</x:t>
  </x:si>
  <x:si>
    <x:t>Column8172</x:t>
  </x:si>
  <x:si>
    <x:t>Column8173</x:t>
  </x:si>
  <x:si>
    <x:t>Column8174</x:t>
  </x:si>
  <x:si>
    <x:t>Column8175</x:t>
  </x:si>
  <x:si>
    <x:t>Column8176</x:t>
  </x:si>
  <x:si>
    <x:t>Column8177</x:t>
  </x:si>
  <x:si>
    <x:t>Column8178</x:t>
  </x:si>
  <x:si>
    <x:t>Column8179</x:t>
  </x:si>
  <x:si>
    <x:t>Column8180</x:t>
  </x:si>
  <x:si>
    <x:t>Column8181</x:t>
  </x:si>
  <x:si>
    <x:t>Column8182</x:t>
  </x:si>
  <x:si>
    <x:t>Column8183</x:t>
  </x:si>
  <x:si>
    <x:t>Column8184</x:t>
  </x:si>
  <x:si>
    <x:t>Column8185</x:t>
  </x:si>
  <x:si>
    <x:t>Column8186</x:t>
  </x:si>
  <x:si>
    <x:t>Column8187</x:t>
  </x:si>
  <x:si>
    <x:t>Column8188</x:t>
  </x:si>
  <x:si>
    <x:t>Column8189</x:t>
  </x:si>
  <x:si>
    <x:t>Column8190</x:t>
  </x:si>
  <x:si>
    <x:t>Column8191</x:t>
  </x:si>
  <x:si>
    <x:t>Column8192</x:t>
  </x:si>
  <x:si>
    <x:t>Column8193</x:t>
  </x:si>
  <x:si>
    <x:t>Column8194</x:t>
  </x:si>
  <x:si>
    <x:t>Column8195</x:t>
  </x:si>
  <x:si>
    <x:t>Column8196</x:t>
  </x:si>
  <x:si>
    <x:t>Column8197</x:t>
  </x:si>
  <x:si>
    <x:t>Column8198</x:t>
  </x:si>
  <x:si>
    <x:t>Column8199</x:t>
  </x:si>
  <x:si>
    <x:t>Column8200</x:t>
  </x:si>
  <x:si>
    <x:t>Column8201</x:t>
  </x:si>
  <x:si>
    <x:t>Column8202</x:t>
  </x:si>
  <x:si>
    <x:t>Column8203</x:t>
  </x:si>
  <x:si>
    <x:t>Column8204</x:t>
  </x:si>
  <x:si>
    <x:t>Column8205</x:t>
  </x:si>
  <x:si>
    <x:t>Column8206</x:t>
  </x:si>
  <x:si>
    <x:t>Column8207</x:t>
  </x:si>
  <x:si>
    <x:t>Column8208</x:t>
  </x:si>
  <x:si>
    <x:t>Column8209</x:t>
  </x:si>
  <x:si>
    <x:t>Column8210</x:t>
  </x:si>
  <x:si>
    <x:t>Column8211</x:t>
  </x:si>
  <x:si>
    <x:t>Column8212</x:t>
  </x:si>
  <x:si>
    <x:t>Column8213</x:t>
  </x:si>
  <x:si>
    <x:t>Column8214</x:t>
  </x:si>
  <x:si>
    <x:t>Column8215</x:t>
  </x:si>
  <x:si>
    <x:t>Column8216</x:t>
  </x:si>
  <x:si>
    <x:t>Column8217</x:t>
  </x:si>
  <x:si>
    <x:t>Column8218</x:t>
  </x:si>
  <x:si>
    <x:t>Column8219</x:t>
  </x:si>
  <x:si>
    <x:t>Column8220</x:t>
  </x:si>
  <x:si>
    <x:t>Column8221</x:t>
  </x:si>
  <x:si>
    <x:t>Column8222</x:t>
  </x:si>
  <x:si>
    <x:t>Column8223</x:t>
  </x:si>
  <x:si>
    <x:t>Column8224</x:t>
  </x:si>
  <x:si>
    <x:t>Column8225</x:t>
  </x:si>
  <x:si>
    <x:t>Column8226</x:t>
  </x:si>
  <x:si>
    <x:t>Column8227</x:t>
  </x:si>
  <x:si>
    <x:t>Column8228</x:t>
  </x:si>
  <x:si>
    <x:t>Column8229</x:t>
  </x:si>
  <x:si>
    <x:t>Column8230</x:t>
  </x:si>
  <x:si>
    <x:t>Column8231</x:t>
  </x:si>
  <x:si>
    <x:t>Column8232</x:t>
  </x:si>
  <x:si>
    <x:t>Column8233</x:t>
  </x:si>
  <x:si>
    <x:t>Column8234</x:t>
  </x:si>
  <x:si>
    <x:t>Column8235</x:t>
  </x:si>
  <x:si>
    <x:t>Column8236</x:t>
  </x:si>
  <x:si>
    <x:t>Column8237</x:t>
  </x:si>
  <x:si>
    <x:t>Column8238</x:t>
  </x:si>
  <x:si>
    <x:t>Column8239</x:t>
  </x:si>
  <x:si>
    <x:t>Column8240</x:t>
  </x:si>
  <x:si>
    <x:t>Column8241</x:t>
  </x:si>
  <x:si>
    <x:t>Column8242</x:t>
  </x:si>
  <x:si>
    <x:t>Column8243</x:t>
  </x:si>
  <x:si>
    <x:t>Column8244</x:t>
  </x:si>
  <x:si>
    <x:t>Column8245</x:t>
  </x:si>
  <x:si>
    <x:t>Column8246</x:t>
  </x:si>
  <x:si>
    <x:t>Column8247</x:t>
  </x:si>
  <x:si>
    <x:t>Column8248</x:t>
  </x:si>
  <x:si>
    <x:t>Column8249</x:t>
  </x:si>
  <x:si>
    <x:t>Column8250</x:t>
  </x:si>
  <x:si>
    <x:t>Column8251</x:t>
  </x:si>
  <x:si>
    <x:t>Column8252</x:t>
  </x:si>
  <x:si>
    <x:t>Column8253</x:t>
  </x:si>
  <x:si>
    <x:t>Column8254</x:t>
  </x:si>
  <x:si>
    <x:t>Column8255</x:t>
  </x:si>
  <x:si>
    <x:t>Column8256</x:t>
  </x:si>
  <x:si>
    <x:t>Column8257</x:t>
  </x:si>
  <x:si>
    <x:t>Column8258</x:t>
  </x:si>
  <x:si>
    <x:t>Column8259</x:t>
  </x:si>
  <x:si>
    <x:t>Column8260</x:t>
  </x:si>
  <x:si>
    <x:t>Column8261</x:t>
  </x:si>
  <x:si>
    <x:t>Column8262</x:t>
  </x:si>
  <x:si>
    <x:t>Column8263</x:t>
  </x:si>
  <x:si>
    <x:t>Column8264</x:t>
  </x:si>
  <x:si>
    <x:t>Column8265</x:t>
  </x:si>
  <x:si>
    <x:t>Column8266</x:t>
  </x:si>
  <x:si>
    <x:t>Column8267</x:t>
  </x:si>
  <x:si>
    <x:t>Column8268</x:t>
  </x:si>
  <x:si>
    <x:t>Column8269</x:t>
  </x:si>
  <x:si>
    <x:t>Column8270</x:t>
  </x:si>
  <x:si>
    <x:t>Column8271</x:t>
  </x:si>
  <x:si>
    <x:t>Column8272</x:t>
  </x:si>
  <x:si>
    <x:t>Column8273</x:t>
  </x:si>
  <x:si>
    <x:t>Column8274</x:t>
  </x:si>
  <x:si>
    <x:t>Column8275</x:t>
  </x:si>
  <x:si>
    <x:t>Column8276</x:t>
  </x:si>
  <x:si>
    <x:t>Column8277</x:t>
  </x:si>
  <x:si>
    <x:t>Column8278</x:t>
  </x:si>
  <x:si>
    <x:t>Column8279</x:t>
  </x:si>
  <x:si>
    <x:t>Column8280</x:t>
  </x:si>
  <x:si>
    <x:t>Column8281</x:t>
  </x:si>
  <x:si>
    <x:t>Column8282</x:t>
  </x:si>
  <x:si>
    <x:t>Column8283</x:t>
  </x:si>
  <x:si>
    <x:t>Column8284</x:t>
  </x:si>
  <x:si>
    <x:t>Column8285</x:t>
  </x:si>
  <x:si>
    <x:t>Column8286</x:t>
  </x:si>
  <x:si>
    <x:t>Column8287</x:t>
  </x:si>
  <x:si>
    <x:t>Column8288</x:t>
  </x:si>
  <x:si>
    <x:t>Column8289</x:t>
  </x:si>
  <x:si>
    <x:t>Column8290</x:t>
  </x:si>
  <x:si>
    <x:t>Column8291</x:t>
  </x:si>
  <x:si>
    <x:t>Column8292</x:t>
  </x:si>
  <x:si>
    <x:t>Column8293</x:t>
  </x:si>
  <x:si>
    <x:t>Column8294</x:t>
  </x:si>
  <x:si>
    <x:t>Column8295</x:t>
  </x:si>
  <x:si>
    <x:t>Column8296</x:t>
  </x:si>
  <x:si>
    <x:t>Column8297</x:t>
  </x:si>
  <x:si>
    <x:t>Column8298</x:t>
  </x:si>
  <x:si>
    <x:t>Column8299</x:t>
  </x:si>
  <x:si>
    <x:t>Column8300</x:t>
  </x:si>
  <x:si>
    <x:t>Column8301</x:t>
  </x:si>
  <x:si>
    <x:t>Column8302</x:t>
  </x:si>
  <x:si>
    <x:t>Column8303</x:t>
  </x:si>
  <x:si>
    <x:t>Column8304</x:t>
  </x:si>
  <x:si>
    <x:t>Column8305</x:t>
  </x:si>
  <x:si>
    <x:t>Column8306</x:t>
  </x:si>
  <x:si>
    <x:t>Column8307</x:t>
  </x:si>
  <x:si>
    <x:t>Column8308</x:t>
  </x:si>
  <x:si>
    <x:t>Column8309</x:t>
  </x:si>
  <x:si>
    <x:t>Column8310</x:t>
  </x:si>
  <x:si>
    <x:t>Column8311</x:t>
  </x:si>
  <x:si>
    <x:t>Column8312</x:t>
  </x:si>
  <x:si>
    <x:t>Column8313</x:t>
  </x:si>
  <x:si>
    <x:t>Column8314</x:t>
  </x:si>
  <x:si>
    <x:t>Column8315</x:t>
  </x:si>
  <x:si>
    <x:t>Column8316</x:t>
  </x:si>
  <x:si>
    <x:t>Column8317</x:t>
  </x:si>
  <x:si>
    <x:t>Column8318</x:t>
  </x:si>
  <x:si>
    <x:t>Column8319</x:t>
  </x:si>
  <x:si>
    <x:t>Column8320</x:t>
  </x:si>
  <x:si>
    <x:t>Column8321</x:t>
  </x:si>
  <x:si>
    <x:t>Column8322</x:t>
  </x:si>
  <x:si>
    <x:t>Column8323</x:t>
  </x:si>
  <x:si>
    <x:t>Column8324</x:t>
  </x:si>
  <x:si>
    <x:t>Column8325</x:t>
  </x:si>
  <x:si>
    <x:t>Column8326</x:t>
  </x:si>
  <x:si>
    <x:t>Column8327</x:t>
  </x:si>
  <x:si>
    <x:t>Column8328</x:t>
  </x:si>
  <x:si>
    <x:t>Column8329</x:t>
  </x:si>
  <x:si>
    <x:t>Column8330</x:t>
  </x:si>
  <x:si>
    <x:t>Column8331</x:t>
  </x:si>
  <x:si>
    <x:t>Column8332</x:t>
  </x:si>
  <x:si>
    <x:t>Column8333</x:t>
  </x:si>
  <x:si>
    <x:t>Column8334</x:t>
  </x:si>
  <x:si>
    <x:t>Column8335</x:t>
  </x:si>
  <x:si>
    <x:t>Column8336</x:t>
  </x:si>
  <x:si>
    <x:t>Column8337</x:t>
  </x:si>
  <x:si>
    <x:t>Column8338</x:t>
  </x:si>
  <x:si>
    <x:t>Column8339</x:t>
  </x:si>
  <x:si>
    <x:t>Column8340</x:t>
  </x:si>
  <x:si>
    <x:t>Column8341</x:t>
  </x:si>
  <x:si>
    <x:t>Column8342</x:t>
  </x:si>
  <x:si>
    <x:t>Column8343</x:t>
  </x:si>
  <x:si>
    <x:t>Column8344</x:t>
  </x:si>
  <x:si>
    <x:t>Column8345</x:t>
  </x:si>
  <x:si>
    <x:t>Column8346</x:t>
  </x:si>
  <x:si>
    <x:t>Column8347</x:t>
  </x:si>
  <x:si>
    <x:t>Column8348</x:t>
  </x:si>
  <x:si>
    <x:t>Column8349</x:t>
  </x:si>
  <x:si>
    <x:t>Column8350</x:t>
  </x:si>
  <x:si>
    <x:t>Column8351</x:t>
  </x:si>
  <x:si>
    <x:t>Column8352</x:t>
  </x:si>
  <x:si>
    <x:t>Column8353</x:t>
  </x:si>
  <x:si>
    <x:t>Column8354</x:t>
  </x:si>
  <x:si>
    <x:t>Column8355</x:t>
  </x:si>
  <x:si>
    <x:t>Column8356</x:t>
  </x:si>
  <x:si>
    <x:t>Column8357</x:t>
  </x:si>
  <x:si>
    <x:t>Column8358</x:t>
  </x:si>
  <x:si>
    <x:t>Column8359</x:t>
  </x:si>
  <x:si>
    <x:t>Column8360</x:t>
  </x:si>
  <x:si>
    <x:t>Column8361</x:t>
  </x:si>
  <x:si>
    <x:t>Column8362</x:t>
  </x:si>
  <x:si>
    <x:t>Column8363</x:t>
  </x:si>
  <x:si>
    <x:t>Column8364</x:t>
  </x:si>
  <x:si>
    <x:t>Column8365</x:t>
  </x:si>
  <x:si>
    <x:t>Column8366</x:t>
  </x:si>
  <x:si>
    <x:t>Column8367</x:t>
  </x:si>
  <x:si>
    <x:t>Column8368</x:t>
  </x:si>
  <x:si>
    <x:t>Column8369</x:t>
  </x:si>
  <x:si>
    <x:t>Column8370</x:t>
  </x:si>
  <x:si>
    <x:t>Column8371</x:t>
  </x:si>
  <x:si>
    <x:t>Column8372</x:t>
  </x:si>
  <x:si>
    <x:t>Column8373</x:t>
  </x:si>
  <x:si>
    <x:t>Column8374</x:t>
  </x:si>
  <x:si>
    <x:t>Column8375</x:t>
  </x:si>
  <x:si>
    <x:t>Column8376</x:t>
  </x:si>
  <x:si>
    <x:t>Column8377</x:t>
  </x:si>
  <x:si>
    <x:t>Column8378</x:t>
  </x:si>
  <x:si>
    <x:t>Column8379</x:t>
  </x:si>
  <x:si>
    <x:t>Column8380</x:t>
  </x:si>
  <x:si>
    <x:t>Column8381</x:t>
  </x:si>
  <x:si>
    <x:t>Column8382</x:t>
  </x:si>
  <x:si>
    <x:t>Column8383</x:t>
  </x:si>
  <x:si>
    <x:t>Column8384</x:t>
  </x:si>
  <x:si>
    <x:t>Column8385</x:t>
  </x:si>
  <x:si>
    <x:t>Column8386</x:t>
  </x:si>
  <x:si>
    <x:t>Column8387</x:t>
  </x:si>
  <x:si>
    <x:t>Column8388</x:t>
  </x:si>
  <x:si>
    <x:t>Column8389</x:t>
  </x:si>
  <x:si>
    <x:t>Column8390</x:t>
  </x:si>
  <x:si>
    <x:t>Column8391</x:t>
  </x:si>
  <x:si>
    <x:t>Column8392</x:t>
  </x:si>
  <x:si>
    <x:t>Column8393</x:t>
  </x:si>
  <x:si>
    <x:t>Column8394</x:t>
  </x:si>
  <x:si>
    <x:t>Column8395</x:t>
  </x:si>
  <x:si>
    <x:t>Column8396</x:t>
  </x:si>
  <x:si>
    <x:t>Column8397</x:t>
  </x:si>
  <x:si>
    <x:t>Column8398</x:t>
  </x:si>
  <x:si>
    <x:t>Column8399</x:t>
  </x:si>
  <x:si>
    <x:t>Column8400</x:t>
  </x:si>
  <x:si>
    <x:t>Column8401</x:t>
  </x:si>
  <x:si>
    <x:t>Column8402</x:t>
  </x:si>
  <x:si>
    <x:t>Column8403</x:t>
  </x:si>
  <x:si>
    <x:t>Column8404</x:t>
  </x:si>
  <x:si>
    <x:t>Column8405</x:t>
  </x:si>
  <x:si>
    <x:t>Column8406</x:t>
  </x:si>
  <x:si>
    <x:t>Column8407</x:t>
  </x:si>
  <x:si>
    <x:t>Column8408</x:t>
  </x:si>
  <x:si>
    <x:t>Column8409</x:t>
  </x:si>
  <x:si>
    <x:t>Column8410</x:t>
  </x:si>
  <x:si>
    <x:t>Column8411</x:t>
  </x:si>
  <x:si>
    <x:t>Column8412</x:t>
  </x:si>
  <x:si>
    <x:t>Column8413</x:t>
  </x:si>
  <x:si>
    <x:t>Column8414</x:t>
  </x:si>
  <x:si>
    <x:t>Column8415</x:t>
  </x:si>
  <x:si>
    <x:t>Column8416</x:t>
  </x:si>
  <x:si>
    <x:t>Column8417</x:t>
  </x:si>
  <x:si>
    <x:t>Column8418</x:t>
  </x:si>
  <x:si>
    <x:t>Column8419</x:t>
  </x:si>
  <x:si>
    <x:t>Column8420</x:t>
  </x:si>
  <x:si>
    <x:t>Column8421</x:t>
  </x:si>
  <x:si>
    <x:t>Column8422</x:t>
  </x:si>
  <x:si>
    <x:t>Column8423</x:t>
  </x:si>
  <x:si>
    <x:t>Column8424</x:t>
  </x:si>
  <x:si>
    <x:t>Column8425</x:t>
  </x:si>
  <x:si>
    <x:t>Column8426</x:t>
  </x:si>
  <x:si>
    <x:t>Column8427</x:t>
  </x:si>
  <x:si>
    <x:t>Column8428</x:t>
  </x:si>
  <x:si>
    <x:t>Column8429</x:t>
  </x:si>
  <x:si>
    <x:t>Column8430</x:t>
  </x:si>
  <x:si>
    <x:t>Column8431</x:t>
  </x:si>
  <x:si>
    <x:t>Column8432</x:t>
  </x:si>
  <x:si>
    <x:t>Column8433</x:t>
  </x:si>
  <x:si>
    <x:t>Column8434</x:t>
  </x:si>
  <x:si>
    <x:t>Column8435</x:t>
  </x:si>
  <x:si>
    <x:t>Column8436</x:t>
  </x:si>
  <x:si>
    <x:t>Column8437</x:t>
  </x:si>
  <x:si>
    <x:t>Column8438</x:t>
  </x:si>
  <x:si>
    <x:t>Column8439</x:t>
  </x:si>
  <x:si>
    <x:t>Column8440</x:t>
  </x:si>
  <x:si>
    <x:t>Column8441</x:t>
  </x:si>
  <x:si>
    <x:t>Column8442</x:t>
  </x:si>
  <x:si>
    <x:t>Column8443</x:t>
  </x:si>
  <x:si>
    <x:t>Column8444</x:t>
  </x:si>
  <x:si>
    <x:t>Column8445</x:t>
  </x:si>
  <x:si>
    <x:t>Column8446</x:t>
  </x:si>
  <x:si>
    <x:t>Column8447</x:t>
  </x:si>
  <x:si>
    <x:t>Column8448</x:t>
  </x:si>
  <x:si>
    <x:t>Column8449</x:t>
  </x:si>
  <x:si>
    <x:t>Column8450</x:t>
  </x:si>
  <x:si>
    <x:t>Column8451</x:t>
  </x:si>
  <x:si>
    <x:t>Column8452</x:t>
  </x:si>
  <x:si>
    <x:t>Column8453</x:t>
  </x:si>
  <x:si>
    <x:t>Column8454</x:t>
  </x:si>
  <x:si>
    <x:t>Column8455</x:t>
  </x:si>
  <x:si>
    <x:t>Column8456</x:t>
  </x:si>
  <x:si>
    <x:t>Column8457</x:t>
  </x:si>
  <x:si>
    <x:t>Column8458</x:t>
  </x:si>
  <x:si>
    <x:t>Column8459</x:t>
  </x:si>
  <x:si>
    <x:t>Column8460</x:t>
  </x:si>
  <x:si>
    <x:t>Column8461</x:t>
  </x:si>
  <x:si>
    <x:t>Column8462</x:t>
  </x:si>
  <x:si>
    <x:t>Column8463</x:t>
  </x:si>
  <x:si>
    <x:t>Column8464</x:t>
  </x:si>
  <x:si>
    <x:t>Column8465</x:t>
  </x:si>
  <x:si>
    <x:t>Column8466</x:t>
  </x:si>
  <x:si>
    <x:t>Column8467</x:t>
  </x:si>
  <x:si>
    <x:t>Column8468</x:t>
  </x:si>
  <x:si>
    <x:t>Column8469</x:t>
  </x:si>
  <x:si>
    <x:t>Column8470</x:t>
  </x:si>
  <x:si>
    <x:t>Column8471</x:t>
  </x:si>
  <x:si>
    <x:t>Column8472</x:t>
  </x:si>
  <x:si>
    <x:t>Column8473</x:t>
  </x:si>
  <x:si>
    <x:t>Column8474</x:t>
  </x:si>
  <x:si>
    <x:t>Column8475</x:t>
  </x:si>
  <x:si>
    <x:t>Column8476</x:t>
  </x:si>
  <x:si>
    <x:t>Column8477</x:t>
  </x:si>
  <x:si>
    <x:t>Column8478</x:t>
  </x:si>
  <x:si>
    <x:t>Column8479</x:t>
  </x:si>
  <x:si>
    <x:t>Column8480</x:t>
  </x:si>
  <x:si>
    <x:t>Column8481</x:t>
  </x:si>
  <x:si>
    <x:t>Column8482</x:t>
  </x:si>
  <x:si>
    <x:t>Column8483</x:t>
  </x:si>
  <x:si>
    <x:t>Column8484</x:t>
  </x:si>
  <x:si>
    <x:t>Column8485</x:t>
  </x:si>
  <x:si>
    <x:t>Column8486</x:t>
  </x:si>
  <x:si>
    <x:t>Column8487</x:t>
  </x:si>
  <x:si>
    <x:t>Column8488</x:t>
  </x:si>
  <x:si>
    <x:t>Column8489</x:t>
  </x:si>
  <x:si>
    <x:t>Column8490</x:t>
  </x:si>
  <x:si>
    <x:t>Column8491</x:t>
  </x:si>
  <x:si>
    <x:t>Column8492</x:t>
  </x:si>
  <x:si>
    <x:t>Column8493</x:t>
  </x:si>
  <x:si>
    <x:t>Column8494</x:t>
  </x:si>
  <x:si>
    <x:t>Column8495</x:t>
  </x:si>
  <x:si>
    <x:t>Column8496</x:t>
  </x:si>
  <x:si>
    <x:t>Column8497</x:t>
  </x:si>
  <x:si>
    <x:t>Column8498</x:t>
  </x:si>
  <x:si>
    <x:t>Column8499</x:t>
  </x:si>
  <x:si>
    <x:t>Column8500</x:t>
  </x:si>
  <x:si>
    <x:t>Column8501</x:t>
  </x:si>
  <x:si>
    <x:t>Column8502</x:t>
  </x:si>
  <x:si>
    <x:t>Column8503</x:t>
  </x:si>
  <x:si>
    <x:t>Column8504</x:t>
  </x:si>
  <x:si>
    <x:t>Column8505</x:t>
  </x:si>
  <x:si>
    <x:t>Column8506</x:t>
  </x:si>
  <x:si>
    <x:t>Column8507</x:t>
  </x:si>
  <x:si>
    <x:t>Column8508</x:t>
  </x:si>
  <x:si>
    <x:t>Column8509</x:t>
  </x:si>
  <x:si>
    <x:t>Column8510</x:t>
  </x:si>
  <x:si>
    <x:t>Column8511</x:t>
  </x:si>
  <x:si>
    <x:t>Column8512</x:t>
  </x:si>
  <x:si>
    <x:t>Column8513</x:t>
  </x:si>
  <x:si>
    <x:t>Column8514</x:t>
  </x:si>
  <x:si>
    <x:t>Column8515</x:t>
  </x:si>
  <x:si>
    <x:t>Column8516</x:t>
  </x:si>
  <x:si>
    <x:t>Column8517</x:t>
  </x:si>
  <x:si>
    <x:t>Column8518</x:t>
  </x:si>
  <x:si>
    <x:t>Column8519</x:t>
  </x:si>
  <x:si>
    <x:t>Column8520</x:t>
  </x:si>
  <x:si>
    <x:t>Column8521</x:t>
  </x:si>
  <x:si>
    <x:t>Column8522</x:t>
  </x:si>
  <x:si>
    <x:t>Column8523</x:t>
  </x:si>
  <x:si>
    <x:t>Column8524</x:t>
  </x:si>
  <x:si>
    <x:t>Column8525</x:t>
  </x:si>
  <x:si>
    <x:t>Column8526</x:t>
  </x:si>
  <x:si>
    <x:t>Column8527</x:t>
  </x:si>
  <x:si>
    <x:t>Column8528</x:t>
  </x:si>
  <x:si>
    <x:t>Column8529</x:t>
  </x:si>
  <x:si>
    <x:t>Column8530</x:t>
  </x:si>
  <x:si>
    <x:t>Column8531</x:t>
  </x:si>
  <x:si>
    <x:t>Column8532</x:t>
  </x:si>
  <x:si>
    <x:t>Column8533</x:t>
  </x:si>
  <x:si>
    <x:t>Column8534</x:t>
  </x:si>
  <x:si>
    <x:t>Column8535</x:t>
  </x:si>
  <x:si>
    <x:t>Column8536</x:t>
  </x:si>
  <x:si>
    <x:t>Column8537</x:t>
  </x:si>
  <x:si>
    <x:t>Column8538</x:t>
  </x:si>
  <x:si>
    <x:t>Column8539</x:t>
  </x:si>
  <x:si>
    <x:t>Column8540</x:t>
  </x:si>
  <x:si>
    <x:t>Column8541</x:t>
  </x:si>
  <x:si>
    <x:t>Column8542</x:t>
  </x:si>
  <x:si>
    <x:t>Column8543</x:t>
  </x:si>
  <x:si>
    <x:t>Column8544</x:t>
  </x:si>
  <x:si>
    <x:t>Column8545</x:t>
  </x:si>
  <x:si>
    <x:t>Column8546</x:t>
  </x:si>
  <x:si>
    <x:t>Column8547</x:t>
  </x:si>
  <x:si>
    <x:t>Column8548</x:t>
  </x:si>
  <x:si>
    <x:t>Column8549</x:t>
  </x:si>
  <x:si>
    <x:t>Column8550</x:t>
  </x:si>
  <x:si>
    <x:t>Column8551</x:t>
  </x:si>
  <x:si>
    <x:t>Column8552</x:t>
  </x:si>
  <x:si>
    <x:t>Column8553</x:t>
  </x:si>
  <x:si>
    <x:t>Column8554</x:t>
  </x:si>
  <x:si>
    <x:t>Column8555</x:t>
  </x:si>
  <x:si>
    <x:t>Column8556</x:t>
  </x:si>
  <x:si>
    <x:t>Column8557</x:t>
  </x:si>
  <x:si>
    <x:t>Column8558</x:t>
  </x:si>
  <x:si>
    <x:t>Column8559</x:t>
  </x:si>
  <x:si>
    <x:t>Column8560</x:t>
  </x:si>
  <x:si>
    <x:t>Column8561</x:t>
  </x:si>
  <x:si>
    <x:t>Column8562</x:t>
  </x:si>
  <x:si>
    <x:t>Column8563</x:t>
  </x:si>
  <x:si>
    <x:t>Column8564</x:t>
  </x:si>
  <x:si>
    <x:t>Column8565</x:t>
  </x:si>
  <x:si>
    <x:t>Column8566</x:t>
  </x:si>
  <x:si>
    <x:t>Column8567</x:t>
  </x:si>
  <x:si>
    <x:t>Column8568</x:t>
  </x:si>
  <x:si>
    <x:t>Column8569</x:t>
  </x:si>
  <x:si>
    <x:t>Column8570</x:t>
  </x:si>
  <x:si>
    <x:t>Column8571</x:t>
  </x:si>
  <x:si>
    <x:t>Column8572</x:t>
  </x:si>
  <x:si>
    <x:t>Column8573</x:t>
  </x:si>
  <x:si>
    <x:t>Column8574</x:t>
  </x:si>
  <x:si>
    <x:t>Column8575</x:t>
  </x:si>
  <x:si>
    <x:t>Column8576</x:t>
  </x:si>
  <x:si>
    <x:t>Column8577</x:t>
  </x:si>
  <x:si>
    <x:t>Column8578</x:t>
  </x:si>
  <x:si>
    <x:t>Column8579</x:t>
  </x:si>
  <x:si>
    <x:t>Column8580</x:t>
  </x:si>
  <x:si>
    <x:t>Column8581</x:t>
  </x:si>
  <x:si>
    <x:t>Column8582</x:t>
  </x:si>
  <x:si>
    <x:t>Column8583</x:t>
  </x:si>
  <x:si>
    <x:t>Column8584</x:t>
  </x:si>
  <x:si>
    <x:t>Column8585</x:t>
  </x:si>
  <x:si>
    <x:t>Column8586</x:t>
  </x:si>
  <x:si>
    <x:t>Column8587</x:t>
  </x:si>
  <x:si>
    <x:t>Column8588</x:t>
  </x:si>
  <x:si>
    <x:t>Column8589</x:t>
  </x:si>
  <x:si>
    <x:t>Column8590</x:t>
  </x:si>
  <x:si>
    <x:t>Column8591</x:t>
  </x:si>
  <x:si>
    <x:t>Column8592</x:t>
  </x:si>
  <x:si>
    <x:t>Column8593</x:t>
  </x:si>
  <x:si>
    <x:t>Column8594</x:t>
  </x:si>
  <x:si>
    <x:t>Column8595</x:t>
  </x:si>
  <x:si>
    <x:t>Column8596</x:t>
  </x:si>
  <x:si>
    <x:t>Column8597</x:t>
  </x:si>
  <x:si>
    <x:t>Column8598</x:t>
  </x:si>
  <x:si>
    <x:t>Column8599</x:t>
  </x:si>
  <x:si>
    <x:t>Column8600</x:t>
  </x:si>
  <x:si>
    <x:t>Column8601</x:t>
  </x:si>
  <x:si>
    <x:t>Column8602</x:t>
  </x:si>
  <x:si>
    <x:t>Column8603</x:t>
  </x:si>
  <x:si>
    <x:t>Column8604</x:t>
  </x:si>
  <x:si>
    <x:t>Column8605</x:t>
  </x:si>
  <x:si>
    <x:t>Column8606</x:t>
  </x:si>
  <x:si>
    <x:t>Column8607</x:t>
  </x:si>
  <x:si>
    <x:t>Column8608</x:t>
  </x:si>
  <x:si>
    <x:t>Column8609</x:t>
  </x:si>
  <x:si>
    <x:t>Column8610</x:t>
  </x:si>
  <x:si>
    <x:t>Column8611</x:t>
  </x:si>
  <x:si>
    <x:t>Column8612</x:t>
  </x:si>
  <x:si>
    <x:t>Column8613</x:t>
  </x:si>
  <x:si>
    <x:t>Column8614</x:t>
  </x:si>
  <x:si>
    <x:t>Column8615</x:t>
  </x:si>
  <x:si>
    <x:t>Column8616</x:t>
  </x:si>
  <x:si>
    <x:t>Column8617</x:t>
  </x:si>
  <x:si>
    <x:t>Column8618</x:t>
  </x:si>
  <x:si>
    <x:t>Column8619</x:t>
  </x:si>
  <x:si>
    <x:t>Column8620</x:t>
  </x:si>
  <x:si>
    <x:t>Column8621</x:t>
  </x:si>
  <x:si>
    <x:t>Column8622</x:t>
  </x:si>
  <x:si>
    <x:t>Column8623</x:t>
  </x:si>
  <x:si>
    <x:t>Column8624</x:t>
  </x:si>
  <x:si>
    <x:t>Column8625</x:t>
  </x:si>
  <x:si>
    <x:t>Column8626</x:t>
  </x:si>
  <x:si>
    <x:t>Column8627</x:t>
  </x:si>
  <x:si>
    <x:t>Column8628</x:t>
  </x:si>
  <x:si>
    <x:t>Column8629</x:t>
  </x:si>
  <x:si>
    <x:t>Column8630</x:t>
  </x:si>
  <x:si>
    <x:t>Column8631</x:t>
  </x:si>
  <x:si>
    <x:t>Column8632</x:t>
  </x:si>
  <x:si>
    <x:t>Column8633</x:t>
  </x:si>
  <x:si>
    <x:t>Column8634</x:t>
  </x:si>
  <x:si>
    <x:t>Column8635</x:t>
  </x:si>
  <x:si>
    <x:t>Column8636</x:t>
  </x:si>
  <x:si>
    <x:t>Column8637</x:t>
  </x:si>
  <x:si>
    <x:t>Column8638</x:t>
  </x:si>
  <x:si>
    <x:t>Column8639</x:t>
  </x:si>
  <x:si>
    <x:t>Column8640</x:t>
  </x:si>
  <x:si>
    <x:t>Column8641</x:t>
  </x:si>
  <x:si>
    <x:t>Column8642</x:t>
  </x:si>
  <x:si>
    <x:t>Column8643</x:t>
  </x:si>
  <x:si>
    <x:t>Column8644</x:t>
  </x:si>
  <x:si>
    <x:t>Column8645</x:t>
  </x:si>
  <x:si>
    <x:t>Column8646</x:t>
  </x:si>
  <x:si>
    <x:t>Column8647</x:t>
  </x:si>
  <x:si>
    <x:t>Column8648</x:t>
  </x:si>
  <x:si>
    <x:t>Column8649</x:t>
  </x:si>
  <x:si>
    <x:t>Column8650</x:t>
  </x:si>
  <x:si>
    <x:t>Column8651</x:t>
  </x:si>
  <x:si>
    <x:t>Column8652</x:t>
  </x:si>
  <x:si>
    <x:t>Column8653</x:t>
  </x:si>
  <x:si>
    <x:t>Column8654</x:t>
  </x:si>
  <x:si>
    <x:t>Column8655</x:t>
  </x:si>
  <x:si>
    <x:t>Column8656</x:t>
  </x:si>
  <x:si>
    <x:t>Column8657</x:t>
  </x:si>
  <x:si>
    <x:t>Column8658</x:t>
  </x:si>
  <x:si>
    <x:t>Column8659</x:t>
  </x:si>
  <x:si>
    <x:t>Column8660</x:t>
  </x:si>
  <x:si>
    <x:t>Column8661</x:t>
  </x:si>
  <x:si>
    <x:t>Column8662</x:t>
  </x:si>
  <x:si>
    <x:t>Column8663</x:t>
  </x:si>
  <x:si>
    <x:t>Column8664</x:t>
  </x:si>
  <x:si>
    <x:t>Column8665</x:t>
  </x:si>
  <x:si>
    <x:t>Column8666</x:t>
  </x:si>
  <x:si>
    <x:t>Column8667</x:t>
  </x:si>
  <x:si>
    <x:t>Column8668</x:t>
  </x:si>
  <x:si>
    <x:t>Column8669</x:t>
  </x:si>
  <x:si>
    <x:t>Column8670</x:t>
  </x:si>
  <x:si>
    <x:t>Column8671</x:t>
  </x:si>
  <x:si>
    <x:t>Column8672</x:t>
  </x:si>
  <x:si>
    <x:t>Column8673</x:t>
  </x:si>
  <x:si>
    <x:t>Column8674</x:t>
  </x:si>
  <x:si>
    <x:t>Column8675</x:t>
  </x:si>
  <x:si>
    <x:t>Column8676</x:t>
  </x:si>
  <x:si>
    <x:t>Column8677</x:t>
  </x:si>
  <x:si>
    <x:t>Column8678</x:t>
  </x:si>
  <x:si>
    <x:t>Column8679</x:t>
  </x:si>
  <x:si>
    <x:t>Column8680</x:t>
  </x:si>
  <x:si>
    <x:t>Column8681</x:t>
  </x:si>
  <x:si>
    <x:t>Column8682</x:t>
  </x:si>
  <x:si>
    <x:t>Column8683</x:t>
  </x:si>
  <x:si>
    <x:t>Column8684</x:t>
  </x:si>
  <x:si>
    <x:t>Column8685</x:t>
  </x:si>
  <x:si>
    <x:t>Column8686</x:t>
  </x:si>
  <x:si>
    <x:t>Column8687</x:t>
  </x:si>
  <x:si>
    <x:t>Column8688</x:t>
  </x:si>
  <x:si>
    <x:t>Column8689</x:t>
  </x:si>
  <x:si>
    <x:t>Column8690</x:t>
  </x:si>
  <x:si>
    <x:t>Column8691</x:t>
  </x:si>
  <x:si>
    <x:t>Column8692</x:t>
  </x:si>
  <x:si>
    <x:t>Column8693</x:t>
  </x:si>
  <x:si>
    <x:t>Column8694</x:t>
  </x:si>
  <x:si>
    <x:t>Column8695</x:t>
  </x:si>
  <x:si>
    <x:t>Column8696</x:t>
  </x:si>
  <x:si>
    <x:t>Column8697</x:t>
  </x:si>
  <x:si>
    <x:t>Column8698</x:t>
  </x:si>
  <x:si>
    <x:t>Column8699</x:t>
  </x:si>
  <x:si>
    <x:t>Column8700</x:t>
  </x:si>
  <x:si>
    <x:t>Column8701</x:t>
  </x:si>
  <x:si>
    <x:t>Column8702</x:t>
  </x:si>
  <x:si>
    <x:t>Column8703</x:t>
  </x:si>
  <x:si>
    <x:t>Column8704</x:t>
  </x:si>
  <x:si>
    <x:t>Column8705</x:t>
  </x:si>
  <x:si>
    <x:t>Column8706</x:t>
  </x:si>
  <x:si>
    <x:t>Column8707</x:t>
  </x:si>
  <x:si>
    <x:t>Column8708</x:t>
  </x:si>
  <x:si>
    <x:t>Column8709</x:t>
  </x:si>
  <x:si>
    <x:t>Column8710</x:t>
  </x:si>
  <x:si>
    <x:t>Column8711</x:t>
  </x:si>
  <x:si>
    <x:t>Column8712</x:t>
  </x:si>
  <x:si>
    <x:t>Column8713</x:t>
  </x:si>
  <x:si>
    <x:t>Column8714</x:t>
  </x:si>
  <x:si>
    <x:t>Column8715</x:t>
  </x:si>
  <x:si>
    <x:t>Column8716</x:t>
  </x:si>
  <x:si>
    <x:t>Column8717</x:t>
  </x:si>
  <x:si>
    <x:t>Column8718</x:t>
  </x:si>
  <x:si>
    <x:t>Column8719</x:t>
  </x:si>
  <x:si>
    <x:t>Column8720</x:t>
  </x:si>
  <x:si>
    <x:t>Column8721</x:t>
  </x:si>
  <x:si>
    <x:t>Column8722</x:t>
  </x:si>
  <x:si>
    <x:t>Column8723</x:t>
  </x:si>
  <x:si>
    <x:t>Column8724</x:t>
  </x:si>
  <x:si>
    <x:t>Column8725</x:t>
  </x:si>
  <x:si>
    <x:t>Column8726</x:t>
  </x:si>
  <x:si>
    <x:t>Column8727</x:t>
  </x:si>
  <x:si>
    <x:t>Column8728</x:t>
  </x:si>
  <x:si>
    <x:t>Column8729</x:t>
  </x:si>
  <x:si>
    <x:t>Column8730</x:t>
  </x:si>
  <x:si>
    <x:t>Column8731</x:t>
  </x:si>
  <x:si>
    <x:t>Column8732</x:t>
  </x:si>
  <x:si>
    <x:t>Column8733</x:t>
  </x:si>
  <x:si>
    <x:t>Column8734</x:t>
  </x:si>
  <x:si>
    <x:t>Column8735</x:t>
  </x:si>
  <x:si>
    <x:t>Column8736</x:t>
  </x:si>
  <x:si>
    <x:t>Column8737</x:t>
  </x:si>
  <x:si>
    <x:t>Column8738</x:t>
  </x:si>
  <x:si>
    <x:t>Column8739</x:t>
  </x:si>
  <x:si>
    <x:t>Column8740</x:t>
  </x:si>
  <x:si>
    <x:t>Column8741</x:t>
  </x:si>
  <x:si>
    <x:t>Column8742</x:t>
  </x:si>
  <x:si>
    <x:t>Column8743</x:t>
  </x:si>
  <x:si>
    <x:t>Column8744</x:t>
  </x:si>
  <x:si>
    <x:t>Column8745</x:t>
  </x:si>
  <x:si>
    <x:t>Column8746</x:t>
  </x:si>
  <x:si>
    <x:t>Column8747</x:t>
  </x:si>
  <x:si>
    <x:t>Column8748</x:t>
  </x:si>
  <x:si>
    <x:t>Column8749</x:t>
  </x:si>
  <x:si>
    <x:t>Column8750</x:t>
  </x:si>
  <x:si>
    <x:t>Column8751</x:t>
  </x:si>
  <x:si>
    <x:t>Column8752</x:t>
  </x:si>
  <x:si>
    <x:t>Column8753</x:t>
  </x:si>
  <x:si>
    <x:t>Column8754</x:t>
  </x:si>
  <x:si>
    <x:t>Column8755</x:t>
  </x:si>
  <x:si>
    <x:t>Column8756</x:t>
  </x:si>
  <x:si>
    <x:t>Column8757</x:t>
  </x:si>
  <x:si>
    <x:t>Column8758</x:t>
  </x:si>
  <x:si>
    <x:t>Column8759</x:t>
  </x:si>
  <x:si>
    <x:t>Column8760</x:t>
  </x:si>
  <x:si>
    <x:t>Column8761</x:t>
  </x:si>
  <x:si>
    <x:t>Column8762</x:t>
  </x:si>
  <x:si>
    <x:t>Column8763</x:t>
  </x:si>
  <x:si>
    <x:t>Column8764</x:t>
  </x:si>
  <x:si>
    <x:t>Column8765</x:t>
  </x:si>
  <x:si>
    <x:t>Column8766</x:t>
  </x:si>
  <x:si>
    <x:t>Column8767</x:t>
  </x:si>
  <x:si>
    <x:t>Column8768</x:t>
  </x:si>
  <x:si>
    <x:t>Column8769</x:t>
  </x:si>
  <x:si>
    <x:t>Column8770</x:t>
  </x:si>
  <x:si>
    <x:t>Column8771</x:t>
  </x:si>
  <x:si>
    <x:t>Column8772</x:t>
  </x:si>
  <x:si>
    <x:t>Column8773</x:t>
  </x:si>
  <x:si>
    <x:t>Column8774</x:t>
  </x:si>
  <x:si>
    <x:t>Column8775</x:t>
  </x:si>
  <x:si>
    <x:t>Column8776</x:t>
  </x:si>
  <x:si>
    <x:t>Column8777</x:t>
  </x:si>
  <x:si>
    <x:t>Column8778</x:t>
  </x:si>
  <x:si>
    <x:t>Column8779</x:t>
  </x:si>
  <x:si>
    <x:t>Column8780</x:t>
  </x:si>
  <x:si>
    <x:t>Column8781</x:t>
  </x:si>
  <x:si>
    <x:t>Column8782</x:t>
  </x:si>
  <x:si>
    <x:t>Column8783</x:t>
  </x:si>
  <x:si>
    <x:t>Column8784</x:t>
  </x:si>
  <x:si>
    <x:t>Column8785</x:t>
  </x:si>
  <x:si>
    <x:t>Column8786</x:t>
  </x:si>
  <x:si>
    <x:t>Column8787</x:t>
  </x:si>
  <x:si>
    <x:t>Column8788</x:t>
  </x:si>
  <x:si>
    <x:t>Column8789</x:t>
  </x:si>
  <x:si>
    <x:t>Column8790</x:t>
  </x:si>
  <x:si>
    <x:t>Column8791</x:t>
  </x:si>
  <x:si>
    <x:t>Column8792</x:t>
  </x:si>
  <x:si>
    <x:t>Column8793</x:t>
  </x:si>
  <x:si>
    <x:t>Column8794</x:t>
  </x:si>
  <x:si>
    <x:t>Column8795</x:t>
  </x:si>
  <x:si>
    <x:t>Column8796</x:t>
  </x:si>
  <x:si>
    <x:t>Column8797</x:t>
  </x:si>
  <x:si>
    <x:t>Column8798</x:t>
  </x:si>
  <x:si>
    <x:t>Column8799</x:t>
  </x:si>
  <x:si>
    <x:t>Column8800</x:t>
  </x:si>
  <x:si>
    <x:t>Column8801</x:t>
  </x:si>
  <x:si>
    <x:t>Column8802</x:t>
  </x:si>
  <x:si>
    <x:t>Column8803</x:t>
  </x:si>
  <x:si>
    <x:t>Column8804</x:t>
  </x:si>
  <x:si>
    <x:t>Column8805</x:t>
  </x:si>
  <x:si>
    <x:t>Column8806</x:t>
  </x:si>
  <x:si>
    <x:t>Column8807</x:t>
  </x:si>
  <x:si>
    <x:t>Column8808</x:t>
  </x:si>
  <x:si>
    <x:t>Column8809</x:t>
  </x:si>
  <x:si>
    <x:t>Column8810</x:t>
  </x:si>
  <x:si>
    <x:t>Column8811</x:t>
  </x:si>
  <x:si>
    <x:t>Column8812</x:t>
  </x:si>
  <x:si>
    <x:t>Column8813</x:t>
  </x:si>
  <x:si>
    <x:t>Column8814</x:t>
  </x:si>
  <x:si>
    <x:t>Column8815</x:t>
  </x:si>
  <x:si>
    <x:t>Column8816</x:t>
  </x:si>
  <x:si>
    <x:t>Column8817</x:t>
  </x:si>
  <x:si>
    <x:t>Column8818</x:t>
  </x:si>
  <x:si>
    <x:t>Column8819</x:t>
  </x:si>
  <x:si>
    <x:t>Column8820</x:t>
  </x:si>
  <x:si>
    <x:t>Column8821</x:t>
  </x:si>
  <x:si>
    <x:t>Column8822</x:t>
  </x:si>
  <x:si>
    <x:t>Column8823</x:t>
  </x:si>
  <x:si>
    <x:t>Column8824</x:t>
  </x:si>
  <x:si>
    <x:t>Column8825</x:t>
  </x:si>
  <x:si>
    <x:t>Column8826</x:t>
  </x:si>
  <x:si>
    <x:t>Column8827</x:t>
  </x:si>
  <x:si>
    <x:t>Column8828</x:t>
  </x:si>
  <x:si>
    <x:t>Column8829</x:t>
  </x:si>
  <x:si>
    <x:t>Column8830</x:t>
  </x:si>
  <x:si>
    <x:t>Column8831</x:t>
  </x:si>
  <x:si>
    <x:t>Column8832</x:t>
  </x:si>
  <x:si>
    <x:t>Column8833</x:t>
  </x:si>
  <x:si>
    <x:t>Column8834</x:t>
  </x:si>
  <x:si>
    <x:t>Column8835</x:t>
  </x:si>
  <x:si>
    <x:t>Column8836</x:t>
  </x:si>
  <x:si>
    <x:t>Column8837</x:t>
  </x:si>
  <x:si>
    <x:t>Column8838</x:t>
  </x:si>
  <x:si>
    <x:t>Column8839</x:t>
  </x:si>
  <x:si>
    <x:t>Column8840</x:t>
  </x:si>
  <x:si>
    <x:t>Column8841</x:t>
  </x:si>
  <x:si>
    <x:t>Column8842</x:t>
  </x:si>
  <x:si>
    <x:t>Column8843</x:t>
  </x:si>
  <x:si>
    <x:t>Column8844</x:t>
  </x:si>
  <x:si>
    <x:t>Column8845</x:t>
  </x:si>
  <x:si>
    <x:t>Column8846</x:t>
  </x:si>
  <x:si>
    <x:t>Column8847</x:t>
  </x:si>
  <x:si>
    <x:t>Column8848</x:t>
  </x:si>
  <x:si>
    <x:t>Column8849</x:t>
  </x:si>
  <x:si>
    <x:t>Column8850</x:t>
  </x:si>
  <x:si>
    <x:t>Column8851</x:t>
  </x:si>
  <x:si>
    <x:t>Column8852</x:t>
  </x:si>
  <x:si>
    <x:t>Column8853</x:t>
  </x:si>
  <x:si>
    <x:t>Column8854</x:t>
  </x:si>
  <x:si>
    <x:t>Column8855</x:t>
  </x:si>
  <x:si>
    <x:t>Column8856</x:t>
  </x:si>
  <x:si>
    <x:t>Column8857</x:t>
  </x:si>
  <x:si>
    <x:t>Column8858</x:t>
  </x:si>
  <x:si>
    <x:t>Column8859</x:t>
  </x:si>
  <x:si>
    <x:t>Column8860</x:t>
  </x:si>
  <x:si>
    <x:t>Column8861</x:t>
  </x:si>
  <x:si>
    <x:t>Column8862</x:t>
  </x:si>
  <x:si>
    <x:t>Column8863</x:t>
  </x:si>
  <x:si>
    <x:t>Column8864</x:t>
  </x:si>
  <x:si>
    <x:t>Column8865</x:t>
  </x:si>
  <x:si>
    <x:t>Column8866</x:t>
  </x:si>
  <x:si>
    <x:t>Column8867</x:t>
  </x:si>
  <x:si>
    <x:t>Column8868</x:t>
  </x:si>
  <x:si>
    <x:t>Column8869</x:t>
  </x:si>
  <x:si>
    <x:t>Column8870</x:t>
  </x:si>
  <x:si>
    <x:t>Column8871</x:t>
  </x:si>
  <x:si>
    <x:t>Column8872</x:t>
  </x:si>
  <x:si>
    <x:t>Column8873</x:t>
  </x:si>
  <x:si>
    <x:t>Column8874</x:t>
  </x:si>
  <x:si>
    <x:t>Column8875</x:t>
  </x:si>
  <x:si>
    <x:t>Column8876</x:t>
  </x:si>
  <x:si>
    <x:t>Column8877</x:t>
  </x:si>
  <x:si>
    <x:t>Column8878</x:t>
  </x:si>
  <x:si>
    <x:t>Column8879</x:t>
  </x:si>
  <x:si>
    <x:t>Column8880</x:t>
  </x:si>
  <x:si>
    <x:t>Column8881</x:t>
  </x:si>
  <x:si>
    <x:t>Column8882</x:t>
  </x:si>
  <x:si>
    <x:t>Column8883</x:t>
  </x:si>
  <x:si>
    <x:t>Column8884</x:t>
  </x:si>
  <x:si>
    <x:t>Column8885</x:t>
  </x:si>
  <x:si>
    <x:t>Column8886</x:t>
  </x:si>
  <x:si>
    <x:t>Column8887</x:t>
  </x:si>
  <x:si>
    <x:t>Column8888</x:t>
  </x:si>
  <x:si>
    <x:t>Column8889</x:t>
  </x:si>
  <x:si>
    <x:t>Column8890</x:t>
  </x:si>
  <x:si>
    <x:t>Column8891</x:t>
  </x:si>
  <x:si>
    <x:t>Column8892</x:t>
  </x:si>
  <x:si>
    <x:t>Column8893</x:t>
  </x:si>
  <x:si>
    <x:t>Column8894</x:t>
  </x:si>
  <x:si>
    <x:t>Column8895</x:t>
  </x:si>
  <x:si>
    <x:t>Column8896</x:t>
  </x:si>
  <x:si>
    <x:t>Column8897</x:t>
  </x:si>
  <x:si>
    <x:t>Column8898</x:t>
  </x:si>
  <x:si>
    <x:t>Column8899</x:t>
  </x:si>
  <x:si>
    <x:t>Column8900</x:t>
  </x:si>
  <x:si>
    <x:t>Column8901</x:t>
  </x:si>
  <x:si>
    <x:t>Column8902</x:t>
  </x:si>
  <x:si>
    <x:t>Column8903</x:t>
  </x:si>
  <x:si>
    <x:t>Column8904</x:t>
  </x:si>
  <x:si>
    <x:t>Column8905</x:t>
  </x:si>
  <x:si>
    <x:t>Column8906</x:t>
  </x:si>
  <x:si>
    <x:t>Column8907</x:t>
  </x:si>
  <x:si>
    <x:t>Column8908</x:t>
  </x:si>
  <x:si>
    <x:t>Column8909</x:t>
  </x:si>
  <x:si>
    <x:t>Column8910</x:t>
  </x:si>
  <x:si>
    <x:t>Column8911</x:t>
  </x:si>
  <x:si>
    <x:t>Column8912</x:t>
  </x:si>
  <x:si>
    <x:t>Column8913</x:t>
  </x:si>
  <x:si>
    <x:t>Column8914</x:t>
  </x:si>
  <x:si>
    <x:t>Column8915</x:t>
  </x:si>
  <x:si>
    <x:t>Column8916</x:t>
  </x:si>
  <x:si>
    <x:t>Column8917</x:t>
  </x:si>
  <x:si>
    <x:t>Column8918</x:t>
  </x:si>
  <x:si>
    <x:t>Column8919</x:t>
  </x:si>
  <x:si>
    <x:t>Column8920</x:t>
  </x:si>
  <x:si>
    <x:t>Column8921</x:t>
  </x:si>
  <x:si>
    <x:t>Column8922</x:t>
  </x:si>
  <x:si>
    <x:t>Column8923</x:t>
  </x:si>
  <x:si>
    <x:t>Column8924</x:t>
  </x:si>
  <x:si>
    <x:t>Column8925</x:t>
  </x:si>
  <x:si>
    <x:t>Column8926</x:t>
  </x:si>
  <x:si>
    <x:t>Column8927</x:t>
  </x:si>
  <x:si>
    <x:t>Column8928</x:t>
  </x:si>
  <x:si>
    <x:t>Column8929</x:t>
  </x:si>
  <x:si>
    <x:t>Column8930</x:t>
  </x:si>
  <x:si>
    <x:t>Column8931</x:t>
  </x:si>
  <x:si>
    <x:t>Column8932</x:t>
  </x:si>
  <x:si>
    <x:t>Column8933</x:t>
  </x:si>
  <x:si>
    <x:t>Column8934</x:t>
  </x:si>
  <x:si>
    <x:t>Column8935</x:t>
  </x:si>
  <x:si>
    <x:t>Column8936</x:t>
  </x:si>
  <x:si>
    <x:t>Column8937</x:t>
  </x:si>
  <x:si>
    <x:t>Column8938</x:t>
  </x:si>
  <x:si>
    <x:t>Column8939</x:t>
  </x:si>
  <x:si>
    <x:t>Column8940</x:t>
  </x:si>
  <x:si>
    <x:t>Column8941</x:t>
  </x:si>
  <x:si>
    <x:t>Column8942</x:t>
  </x:si>
  <x:si>
    <x:t>Column8943</x:t>
  </x:si>
  <x:si>
    <x:t>Column8944</x:t>
  </x:si>
  <x:si>
    <x:t>Column8945</x:t>
  </x:si>
  <x:si>
    <x:t>Column8946</x:t>
  </x:si>
  <x:si>
    <x:t>Column8947</x:t>
  </x:si>
  <x:si>
    <x:t>Column8948</x:t>
  </x:si>
  <x:si>
    <x:t>Column8949</x:t>
  </x:si>
  <x:si>
    <x:t>Column8950</x:t>
  </x:si>
  <x:si>
    <x:t>Column8951</x:t>
  </x:si>
  <x:si>
    <x:t>Column8952</x:t>
  </x:si>
  <x:si>
    <x:t>Column8953</x:t>
  </x:si>
  <x:si>
    <x:t>Column8954</x:t>
  </x:si>
  <x:si>
    <x:t>Column8955</x:t>
  </x:si>
  <x:si>
    <x:t>Column8956</x:t>
  </x:si>
  <x:si>
    <x:t>Column8957</x:t>
  </x:si>
  <x:si>
    <x:t>Column8958</x:t>
  </x:si>
  <x:si>
    <x:t>Column8959</x:t>
  </x:si>
  <x:si>
    <x:t>Column8960</x:t>
  </x:si>
  <x:si>
    <x:t>Column8961</x:t>
  </x:si>
  <x:si>
    <x:t>Column8962</x:t>
  </x:si>
  <x:si>
    <x:t>Column8963</x:t>
  </x:si>
  <x:si>
    <x:t>Column8964</x:t>
  </x:si>
  <x:si>
    <x:t>Column8965</x:t>
  </x:si>
  <x:si>
    <x:t>Column8966</x:t>
  </x:si>
  <x:si>
    <x:t>Column8967</x:t>
  </x:si>
  <x:si>
    <x:t>Column8968</x:t>
  </x:si>
  <x:si>
    <x:t>Column8969</x:t>
  </x:si>
  <x:si>
    <x:t>Column8970</x:t>
  </x:si>
  <x:si>
    <x:t>Column8971</x:t>
  </x:si>
  <x:si>
    <x:t>Column8972</x:t>
  </x:si>
  <x:si>
    <x:t>Column8973</x:t>
  </x:si>
  <x:si>
    <x:t>Column8974</x:t>
  </x:si>
  <x:si>
    <x:t>Column8975</x:t>
  </x:si>
  <x:si>
    <x:t>Column8976</x:t>
  </x:si>
  <x:si>
    <x:t>Column8977</x:t>
  </x:si>
  <x:si>
    <x:t>Column8978</x:t>
  </x:si>
  <x:si>
    <x:t>Column8979</x:t>
  </x:si>
  <x:si>
    <x:t>Column8980</x:t>
  </x:si>
  <x:si>
    <x:t>Column8981</x:t>
  </x:si>
  <x:si>
    <x:t>Column8982</x:t>
  </x:si>
  <x:si>
    <x:t>Column8983</x:t>
  </x:si>
  <x:si>
    <x:t>Column8984</x:t>
  </x:si>
  <x:si>
    <x:t>Column8985</x:t>
  </x:si>
  <x:si>
    <x:t>Column8986</x:t>
  </x:si>
  <x:si>
    <x:t>Column8987</x:t>
  </x:si>
  <x:si>
    <x:t>Column8988</x:t>
  </x:si>
  <x:si>
    <x:t>Column8989</x:t>
  </x:si>
  <x:si>
    <x:t>Column8990</x:t>
  </x:si>
  <x:si>
    <x:t>Column8991</x:t>
  </x:si>
  <x:si>
    <x:t>Column8992</x:t>
  </x:si>
  <x:si>
    <x:t>Column8993</x:t>
  </x:si>
  <x:si>
    <x:t>Column8994</x:t>
  </x:si>
  <x:si>
    <x:t>Column8995</x:t>
  </x:si>
  <x:si>
    <x:t>Column8996</x:t>
  </x:si>
  <x:si>
    <x:t>Column8997</x:t>
  </x:si>
  <x:si>
    <x:t>Column8998</x:t>
  </x:si>
  <x:si>
    <x:t>Column8999</x:t>
  </x:si>
  <x:si>
    <x:t>Column9000</x:t>
  </x:si>
  <x:si>
    <x:t>Column9001</x:t>
  </x:si>
  <x:si>
    <x:t>Column9002</x:t>
  </x:si>
  <x:si>
    <x:t>Column9003</x:t>
  </x:si>
  <x:si>
    <x:t>Column9004</x:t>
  </x:si>
  <x:si>
    <x:t>Column9005</x:t>
  </x:si>
  <x:si>
    <x:t>Column9006</x:t>
  </x:si>
  <x:si>
    <x:t>Column9007</x:t>
  </x:si>
  <x:si>
    <x:t>Column9008</x:t>
  </x:si>
  <x:si>
    <x:t>Column9009</x:t>
  </x:si>
  <x:si>
    <x:t>Column9010</x:t>
  </x:si>
  <x:si>
    <x:t>Column9011</x:t>
  </x:si>
  <x:si>
    <x:t>Column9012</x:t>
  </x:si>
  <x:si>
    <x:t>Column9013</x:t>
  </x:si>
  <x:si>
    <x:t>Column9014</x:t>
  </x:si>
  <x:si>
    <x:t>Column9015</x:t>
  </x:si>
  <x:si>
    <x:t>Column9016</x:t>
  </x:si>
  <x:si>
    <x:t>Column9017</x:t>
  </x:si>
  <x:si>
    <x:t>Column9018</x:t>
  </x:si>
  <x:si>
    <x:t>Column9019</x:t>
  </x:si>
  <x:si>
    <x:t>Column9020</x:t>
  </x:si>
  <x:si>
    <x:t>Column9021</x:t>
  </x:si>
  <x:si>
    <x:t>Column9022</x:t>
  </x:si>
  <x:si>
    <x:t>Column9023</x:t>
  </x:si>
  <x:si>
    <x:t>Column9024</x:t>
  </x:si>
  <x:si>
    <x:t>Column9025</x:t>
  </x:si>
  <x:si>
    <x:t>Column9026</x:t>
  </x:si>
  <x:si>
    <x:t>Column9027</x:t>
  </x:si>
  <x:si>
    <x:t>Column9028</x:t>
  </x:si>
  <x:si>
    <x:t>Column9029</x:t>
  </x:si>
  <x:si>
    <x:t>Column9030</x:t>
  </x:si>
  <x:si>
    <x:t>Column9031</x:t>
  </x:si>
  <x:si>
    <x:t>Column9032</x:t>
  </x:si>
  <x:si>
    <x:t>Column9033</x:t>
  </x:si>
  <x:si>
    <x:t>Column9034</x:t>
  </x:si>
  <x:si>
    <x:t>Column9035</x:t>
  </x:si>
  <x:si>
    <x:t>Column9036</x:t>
  </x:si>
  <x:si>
    <x:t>Column9037</x:t>
  </x:si>
  <x:si>
    <x:t>Column9038</x:t>
  </x:si>
  <x:si>
    <x:t>Column9039</x:t>
  </x:si>
  <x:si>
    <x:t>Column9040</x:t>
  </x:si>
  <x:si>
    <x:t>Column9041</x:t>
  </x:si>
  <x:si>
    <x:t>Column9042</x:t>
  </x:si>
  <x:si>
    <x:t>Column9043</x:t>
  </x:si>
  <x:si>
    <x:t>Column9044</x:t>
  </x:si>
  <x:si>
    <x:t>Column9045</x:t>
  </x:si>
  <x:si>
    <x:t>Column9046</x:t>
  </x:si>
  <x:si>
    <x:t>Column9047</x:t>
  </x:si>
  <x:si>
    <x:t>Column9048</x:t>
  </x:si>
  <x:si>
    <x:t>Column9049</x:t>
  </x:si>
  <x:si>
    <x:t>Column9050</x:t>
  </x:si>
  <x:si>
    <x:t>Column9051</x:t>
  </x:si>
  <x:si>
    <x:t>Column9052</x:t>
  </x:si>
  <x:si>
    <x:t>Column9053</x:t>
  </x:si>
  <x:si>
    <x:t>Column9054</x:t>
  </x:si>
  <x:si>
    <x:t>Column9055</x:t>
  </x:si>
  <x:si>
    <x:t>Column9056</x:t>
  </x:si>
  <x:si>
    <x:t>Column9057</x:t>
  </x:si>
  <x:si>
    <x:t>Column9058</x:t>
  </x:si>
  <x:si>
    <x:t>Column9059</x:t>
  </x:si>
  <x:si>
    <x:t>Column9060</x:t>
  </x:si>
  <x:si>
    <x:t>Column9061</x:t>
  </x:si>
  <x:si>
    <x:t>Column9062</x:t>
  </x:si>
  <x:si>
    <x:t>Column9063</x:t>
  </x:si>
  <x:si>
    <x:t>Column9064</x:t>
  </x:si>
  <x:si>
    <x:t>Column9065</x:t>
  </x:si>
  <x:si>
    <x:t>Column9066</x:t>
  </x:si>
  <x:si>
    <x:t>Column9067</x:t>
  </x:si>
  <x:si>
    <x:t>Column9068</x:t>
  </x:si>
  <x:si>
    <x:t>Column9069</x:t>
  </x:si>
  <x:si>
    <x:t>Column9070</x:t>
  </x:si>
  <x:si>
    <x:t>Column9071</x:t>
  </x:si>
  <x:si>
    <x:t>Column9072</x:t>
  </x:si>
  <x:si>
    <x:t>Column9073</x:t>
  </x:si>
  <x:si>
    <x:t>Column9074</x:t>
  </x:si>
  <x:si>
    <x:t>Column9075</x:t>
  </x:si>
  <x:si>
    <x:t>Column9076</x:t>
  </x:si>
  <x:si>
    <x:t>Column9077</x:t>
  </x:si>
  <x:si>
    <x:t>Column9078</x:t>
  </x:si>
  <x:si>
    <x:t>Column9079</x:t>
  </x:si>
  <x:si>
    <x:t>Column9080</x:t>
  </x:si>
  <x:si>
    <x:t>Column9081</x:t>
  </x:si>
  <x:si>
    <x:t>Column9082</x:t>
  </x:si>
  <x:si>
    <x:t>Column9083</x:t>
  </x:si>
  <x:si>
    <x:t>Column9084</x:t>
  </x:si>
  <x:si>
    <x:t>Column9085</x:t>
  </x:si>
  <x:si>
    <x:t>Column9086</x:t>
  </x:si>
  <x:si>
    <x:t>Column9087</x:t>
  </x:si>
  <x:si>
    <x:t>Column9088</x:t>
  </x:si>
  <x:si>
    <x:t>Column9089</x:t>
  </x:si>
  <x:si>
    <x:t>Column9090</x:t>
  </x:si>
  <x:si>
    <x:t>Column9091</x:t>
  </x:si>
  <x:si>
    <x:t>Column9092</x:t>
  </x:si>
  <x:si>
    <x:t>Column9093</x:t>
  </x:si>
  <x:si>
    <x:t>Column9094</x:t>
  </x:si>
  <x:si>
    <x:t>Column9095</x:t>
  </x:si>
  <x:si>
    <x:t>Column9096</x:t>
  </x:si>
  <x:si>
    <x:t>Column9097</x:t>
  </x:si>
  <x:si>
    <x:t>Column9098</x:t>
  </x:si>
  <x:si>
    <x:t>Column9099</x:t>
  </x:si>
  <x:si>
    <x:t>Column9100</x:t>
  </x:si>
  <x:si>
    <x:t>Column9101</x:t>
  </x:si>
  <x:si>
    <x:t>Column9102</x:t>
  </x:si>
  <x:si>
    <x:t>Column9103</x:t>
  </x:si>
  <x:si>
    <x:t>Column9104</x:t>
  </x:si>
  <x:si>
    <x:t>Column9105</x:t>
  </x:si>
  <x:si>
    <x:t>Column9106</x:t>
  </x:si>
  <x:si>
    <x:t>Column9107</x:t>
  </x:si>
  <x:si>
    <x:t>Column9108</x:t>
  </x:si>
  <x:si>
    <x:t>Column9109</x:t>
  </x:si>
  <x:si>
    <x:t>Column9110</x:t>
  </x:si>
  <x:si>
    <x:t>Column9111</x:t>
  </x:si>
  <x:si>
    <x:t>Column9112</x:t>
  </x:si>
  <x:si>
    <x:t>Column9113</x:t>
  </x:si>
  <x:si>
    <x:t>Column9114</x:t>
  </x:si>
  <x:si>
    <x:t>Column9115</x:t>
  </x:si>
  <x:si>
    <x:t>Column9116</x:t>
  </x:si>
  <x:si>
    <x:t>Column9117</x:t>
  </x:si>
  <x:si>
    <x:t>Column9118</x:t>
  </x:si>
  <x:si>
    <x:t>Column9119</x:t>
  </x:si>
  <x:si>
    <x:t>Column9120</x:t>
  </x:si>
  <x:si>
    <x:t>Column9121</x:t>
  </x:si>
  <x:si>
    <x:t>Column9122</x:t>
  </x:si>
  <x:si>
    <x:t>Column9123</x:t>
  </x:si>
  <x:si>
    <x:t>Column9124</x:t>
  </x:si>
  <x:si>
    <x:t>Column9125</x:t>
  </x:si>
  <x:si>
    <x:t>Column9126</x:t>
  </x:si>
  <x:si>
    <x:t>Column9127</x:t>
  </x:si>
  <x:si>
    <x:t>Column9128</x:t>
  </x:si>
  <x:si>
    <x:t>Column9129</x:t>
  </x:si>
  <x:si>
    <x:t>Column9130</x:t>
  </x:si>
  <x:si>
    <x:t>Column9131</x:t>
  </x:si>
  <x:si>
    <x:t>Column9132</x:t>
  </x:si>
  <x:si>
    <x:t>Column9133</x:t>
  </x:si>
  <x:si>
    <x:t>Column9134</x:t>
  </x:si>
  <x:si>
    <x:t>Column9135</x:t>
  </x:si>
  <x:si>
    <x:t>Column9136</x:t>
  </x:si>
  <x:si>
    <x:t>Column9137</x:t>
  </x:si>
  <x:si>
    <x:t>Column9138</x:t>
  </x:si>
  <x:si>
    <x:t>Column9139</x:t>
  </x:si>
  <x:si>
    <x:t>Column9140</x:t>
  </x:si>
  <x:si>
    <x:t>Column9141</x:t>
  </x:si>
  <x:si>
    <x:t>Column9142</x:t>
  </x:si>
  <x:si>
    <x:t>Column9143</x:t>
  </x:si>
  <x:si>
    <x:t>Column9144</x:t>
  </x:si>
  <x:si>
    <x:t>Column9145</x:t>
  </x:si>
  <x:si>
    <x:t>Column9146</x:t>
  </x:si>
  <x:si>
    <x:t>Column9147</x:t>
  </x:si>
  <x:si>
    <x:t>Column9148</x:t>
  </x:si>
  <x:si>
    <x:t>Column9149</x:t>
  </x:si>
  <x:si>
    <x:t>Column9150</x:t>
  </x:si>
  <x:si>
    <x:t>Column9151</x:t>
  </x:si>
  <x:si>
    <x:t>Column9152</x:t>
  </x:si>
  <x:si>
    <x:t>Column9153</x:t>
  </x:si>
  <x:si>
    <x:t>Column9154</x:t>
  </x:si>
  <x:si>
    <x:t>Column9155</x:t>
  </x:si>
  <x:si>
    <x:t>Column9156</x:t>
  </x:si>
  <x:si>
    <x:t>Column9157</x:t>
  </x:si>
  <x:si>
    <x:t>Column9158</x:t>
  </x:si>
  <x:si>
    <x:t>Column9159</x:t>
  </x:si>
  <x:si>
    <x:t>Column9160</x:t>
  </x:si>
  <x:si>
    <x:t>Column9161</x:t>
  </x:si>
  <x:si>
    <x:t>Column9162</x:t>
  </x:si>
  <x:si>
    <x:t>Column9163</x:t>
  </x:si>
  <x:si>
    <x:t>Column9164</x:t>
  </x:si>
  <x:si>
    <x:t>Column9165</x:t>
  </x:si>
  <x:si>
    <x:t>Column9166</x:t>
  </x:si>
  <x:si>
    <x:t>Column9167</x:t>
  </x:si>
  <x:si>
    <x:t>Column9168</x:t>
  </x:si>
  <x:si>
    <x:t>Column9169</x:t>
  </x:si>
  <x:si>
    <x:t>Column9170</x:t>
  </x:si>
  <x:si>
    <x:t>Column9171</x:t>
  </x:si>
  <x:si>
    <x:t>Column9172</x:t>
  </x:si>
  <x:si>
    <x:t>Column9173</x:t>
  </x:si>
  <x:si>
    <x:t>Column9174</x:t>
  </x:si>
  <x:si>
    <x:t>Column9175</x:t>
  </x:si>
  <x:si>
    <x:t>Column9176</x:t>
  </x:si>
  <x:si>
    <x:t>Column9177</x:t>
  </x:si>
  <x:si>
    <x:t>Column9178</x:t>
  </x:si>
  <x:si>
    <x:t>Column9179</x:t>
  </x:si>
  <x:si>
    <x:t>Column9180</x:t>
  </x:si>
  <x:si>
    <x:t>Column9181</x:t>
  </x:si>
  <x:si>
    <x:t>Column9182</x:t>
  </x:si>
  <x:si>
    <x:t>Column9183</x:t>
  </x:si>
  <x:si>
    <x:t>Column9184</x:t>
  </x:si>
  <x:si>
    <x:t>Column9185</x:t>
  </x:si>
  <x:si>
    <x:t>Column9186</x:t>
  </x:si>
  <x:si>
    <x:t>Column9187</x:t>
  </x:si>
  <x:si>
    <x:t>Column9188</x:t>
  </x:si>
  <x:si>
    <x:t>Column9189</x:t>
  </x:si>
  <x:si>
    <x:t>Column9190</x:t>
  </x:si>
  <x:si>
    <x:t>Column9191</x:t>
  </x:si>
  <x:si>
    <x:t>Column9192</x:t>
  </x:si>
  <x:si>
    <x:t>Column9193</x:t>
  </x:si>
  <x:si>
    <x:t>Column9194</x:t>
  </x:si>
  <x:si>
    <x:t>Column9195</x:t>
  </x:si>
  <x:si>
    <x:t>Column9196</x:t>
  </x:si>
  <x:si>
    <x:t>Column9197</x:t>
  </x:si>
  <x:si>
    <x:t>Column9198</x:t>
  </x:si>
  <x:si>
    <x:t>Column9199</x:t>
  </x:si>
  <x:si>
    <x:t>Column9200</x:t>
  </x:si>
  <x:si>
    <x:t>Column9201</x:t>
  </x:si>
  <x:si>
    <x:t>Column9202</x:t>
  </x:si>
  <x:si>
    <x:t>Column9203</x:t>
  </x:si>
  <x:si>
    <x:t>Column9204</x:t>
  </x:si>
  <x:si>
    <x:t>Column9205</x:t>
  </x:si>
  <x:si>
    <x:t>Column9206</x:t>
  </x:si>
  <x:si>
    <x:t>Column9207</x:t>
  </x:si>
  <x:si>
    <x:t>Column9208</x:t>
  </x:si>
  <x:si>
    <x:t>Column9209</x:t>
  </x:si>
  <x:si>
    <x:t>Column9210</x:t>
  </x:si>
  <x:si>
    <x:t>Column9211</x:t>
  </x:si>
  <x:si>
    <x:t>Column9212</x:t>
  </x:si>
  <x:si>
    <x:t>Column9213</x:t>
  </x:si>
  <x:si>
    <x:t>Column9214</x:t>
  </x:si>
  <x:si>
    <x:t>Column9215</x:t>
  </x:si>
  <x:si>
    <x:t>Column9216</x:t>
  </x:si>
  <x:si>
    <x:t>Column9217</x:t>
  </x:si>
  <x:si>
    <x:t>Column9218</x:t>
  </x:si>
  <x:si>
    <x:t>Column9219</x:t>
  </x:si>
  <x:si>
    <x:t>Column9220</x:t>
  </x:si>
  <x:si>
    <x:t>Column9221</x:t>
  </x:si>
  <x:si>
    <x:t>Column9222</x:t>
  </x:si>
  <x:si>
    <x:t>Column9223</x:t>
  </x:si>
  <x:si>
    <x:t>Column9224</x:t>
  </x:si>
  <x:si>
    <x:t>Column9225</x:t>
  </x:si>
  <x:si>
    <x:t>Column9226</x:t>
  </x:si>
  <x:si>
    <x:t>Column9227</x:t>
  </x:si>
  <x:si>
    <x:t>Column9228</x:t>
  </x:si>
  <x:si>
    <x:t>Column9229</x:t>
  </x:si>
  <x:si>
    <x:t>Column9230</x:t>
  </x:si>
  <x:si>
    <x:t>Column9231</x:t>
  </x:si>
  <x:si>
    <x:t>Column9232</x:t>
  </x:si>
  <x:si>
    <x:t>Column9233</x:t>
  </x:si>
  <x:si>
    <x:t>Column9234</x:t>
  </x:si>
  <x:si>
    <x:t>Column9235</x:t>
  </x:si>
  <x:si>
    <x:t>Column9236</x:t>
  </x:si>
  <x:si>
    <x:t>Column9237</x:t>
  </x:si>
  <x:si>
    <x:t>Column9238</x:t>
  </x:si>
  <x:si>
    <x:t>Column9239</x:t>
  </x:si>
  <x:si>
    <x:t>Column9240</x:t>
  </x:si>
  <x:si>
    <x:t>Column9241</x:t>
  </x:si>
  <x:si>
    <x:t>Column9242</x:t>
  </x:si>
  <x:si>
    <x:t>Column9243</x:t>
  </x:si>
  <x:si>
    <x:t>Column9244</x:t>
  </x:si>
  <x:si>
    <x:t>Column9245</x:t>
  </x:si>
  <x:si>
    <x:t>Column9246</x:t>
  </x:si>
  <x:si>
    <x:t>Column9247</x:t>
  </x:si>
  <x:si>
    <x:t>Column9248</x:t>
  </x:si>
  <x:si>
    <x:t>Column9249</x:t>
  </x:si>
  <x:si>
    <x:t>Column9250</x:t>
  </x:si>
  <x:si>
    <x:t>Column9251</x:t>
  </x:si>
  <x:si>
    <x:t>Column9252</x:t>
  </x:si>
  <x:si>
    <x:t>Column9253</x:t>
  </x:si>
  <x:si>
    <x:t>Column9254</x:t>
  </x:si>
  <x:si>
    <x:t>Column9255</x:t>
  </x:si>
  <x:si>
    <x:t>Column9256</x:t>
  </x:si>
  <x:si>
    <x:t>Column9257</x:t>
  </x:si>
  <x:si>
    <x:t>Column9258</x:t>
  </x:si>
  <x:si>
    <x:t>Column9259</x:t>
  </x:si>
  <x:si>
    <x:t>Column9260</x:t>
  </x:si>
  <x:si>
    <x:t>Column9261</x:t>
  </x:si>
  <x:si>
    <x:t>Column9262</x:t>
  </x:si>
  <x:si>
    <x:t>Column9263</x:t>
  </x:si>
  <x:si>
    <x:t>Column9264</x:t>
  </x:si>
  <x:si>
    <x:t>Column9265</x:t>
  </x:si>
  <x:si>
    <x:t>Column9266</x:t>
  </x:si>
  <x:si>
    <x:t>Column9267</x:t>
  </x:si>
  <x:si>
    <x:t>Column9268</x:t>
  </x:si>
  <x:si>
    <x:t>Column9269</x:t>
  </x:si>
  <x:si>
    <x:t>Column9270</x:t>
  </x:si>
  <x:si>
    <x:t>Column9271</x:t>
  </x:si>
  <x:si>
    <x:t>Column9272</x:t>
  </x:si>
  <x:si>
    <x:t>Column9273</x:t>
  </x:si>
  <x:si>
    <x:t>Column9274</x:t>
  </x:si>
  <x:si>
    <x:t>Column9275</x:t>
  </x:si>
  <x:si>
    <x:t>Column9276</x:t>
  </x:si>
  <x:si>
    <x:t>Column9277</x:t>
  </x:si>
  <x:si>
    <x:t>Column9278</x:t>
  </x:si>
  <x:si>
    <x:t>Column9279</x:t>
  </x:si>
  <x:si>
    <x:t>Column9280</x:t>
  </x:si>
  <x:si>
    <x:t>Column9281</x:t>
  </x:si>
  <x:si>
    <x:t>Column9282</x:t>
  </x:si>
  <x:si>
    <x:t>Column9283</x:t>
  </x:si>
  <x:si>
    <x:t>Column9284</x:t>
  </x:si>
  <x:si>
    <x:t>Column9285</x:t>
  </x:si>
  <x:si>
    <x:t>Column9286</x:t>
  </x:si>
  <x:si>
    <x:t>Column9287</x:t>
  </x:si>
  <x:si>
    <x:t>Column9288</x:t>
  </x:si>
  <x:si>
    <x:t>Column9289</x:t>
  </x:si>
  <x:si>
    <x:t>Column9290</x:t>
  </x:si>
  <x:si>
    <x:t>Column9291</x:t>
  </x:si>
  <x:si>
    <x:t>Column9292</x:t>
  </x:si>
  <x:si>
    <x:t>Column9293</x:t>
  </x:si>
  <x:si>
    <x:t>Column9294</x:t>
  </x:si>
  <x:si>
    <x:t>Column9295</x:t>
  </x:si>
  <x:si>
    <x:t>Column9296</x:t>
  </x:si>
  <x:si>
    <x:t>Column9297</x:t>
  </x:si>
  <x:si>
    <x:t>Column9298</x:t>
  </x:si>
  <x:si>
    <x:t>Column9299</x:t>
  </x:si>
  <x:si>
    <x:t>Column9300</x:t>
  </x:si>
  <x:si>
    <x:t>Column9301</x:t>
  </x:si>
  <x:si>
    <x:t>Column9302</x:t>
  </x:si>
  <x:si>
    <x:t>Column9303</x:t>
  </x:si>
  <x:si>
    <x:t>Column9304</x:t>
  </x:si>
  <x:si>
    <x:t>Column9305</x:t>
  </x:si>
  <x:si>
    <x:t>Column9306</x:t>
  </x:si>
  <x:si>
    <x:t>Column9307</x:t>
  </x:si>
  <x:si>
    <x:t>Column9308</x:t>
  </x:si>
  <x:si>
    <x:t>Column9309</x:t>
  </x:si>
  <x:si>
    <x:t>Column9310</x:t>
  </x:si>
  <x:si>
    <x:t>Column9311</x:t>
  </x:si>
  <x:si>
    <x:t>Column9312</x:t>
  </x:si>
  <x:si>
    <x:t>Column9313</x:t>
  </x:si>
  <x:si>
    <x:t>Column9314</x:t>
  </x:si>
  <x:si>
    <x:t>Column9315</x:t>
  </x:si>
  <x:si>
    <x:t>Column9316</x:t>
  </x:si>
  <x:si>
    <x:t>Column9317</x:t>
  </x:si>
  <x:si>
    <x:t>Column9318</x:t>
  </x:si>
  <x:si>
    <x:t>Column9319</x:t>
  </x:si>
  <x:si>
    <x:t>Column9320</x:t>
  </x:si>
  <x:si>
    <x:t>Column9321</x:t>
  </x:si>
  <x:si>
    <x:t>Column9322</x:t>
  </x:si>
  <x:si>
    <x:t>Column9323</x:t>
  </x:si>
  <x:si>
    <x:t>Column9324</x:t>
  </x:si>
  <x:si>
    <x:t>Column9325</x:t>
  </x:si>
  <x:si>
    <x:t>Column9326</x:t>
  </x:si>
  <x:si>
    <x:t>Column9327</x:t>
  </x:si>
  <x:si>
    <x:t>Column9328</x:t>
  </x:si>
  <x:si>
    <x:t>Column9329</x:t>
  </x:si>
  <x:si>
    <x:t>Column9330</x:t>
  </x:si>
  <x:si>
    <x:t>Column9331</x:t>
  </x:si>
  <x:si>
    <x:t>Column9332</x:t>
  </x:si>
  <x:si>
    <x:t>Column9333</x:t>
  </x:si>
  <x:si>
    <x:t>Column9334</x:t>
  </x:si>
  <x:si>
    <x:t>Column9335</x:t>
  </x:si>
  <x:si>
    <x:t>Column9336</x:t>
  </x:si>
  <x:si>
    <x:t>Column9337</x:t>
  </x:si>
  <x:si>
    <x:t>Column9338</x:t>
  </x:si>
  <x:si>
    <x:t>Column9339</x:t>
  </x:si>
  <x:si>
    <x:t>Column9340</x:t>
  </x:si>
  <x:si>
    <x:t>Column9341</x:t>
  </x:si>
  <x:si>
    <x:t>Column9342</x:t>
  </x:si>
  <x:si>
    <x:t>Column9343</x:t>
  </x:si>
  <x:si>
    <x:t>Column9344</x:t>
  </x:si>
  <x:si>
    <x:t>Column9345</x:t>
  </x:si>
  <x:si>
    <x:t>Column9346</x:t>
  </x:si>
  <x:si>
    <x:t>Column9347</x:t>
  </x:si>
  <x:si>
    <x:t>Column9348</x:t>
  </x:si>
  <x:si>
    <x:t>Column9349</x:t>
  </x:si>
  <x:si>
    <x:t>Column9350</x:t>
  </x:si>
  <x:si>
    <x:t>Column9351</x:t>
  </x:si>
  <x:si>
    <x:t>Column9352</x:t>
  </x:si>
  <x:si>
    <x:t>Column9353</x:t>
  </x:si>
  <x:si>
    <x:t>Column9354</x:t>
  </x:si>
  <x:si>
    <x:t>Column9355</x:t>
  </x:si>
  <x:si>
    <x:t>Column9356</x:t>
  </x:si>
  <x:si>
    <x:t>Column9357</x:t>
  </x:si>
  <x:si>
    <x:t>Column9358</x:t>
  </x:si>
  <x:si>
    <x:t>Column9359</x:t>
  </x:si>
  <x:si>
    <x:t>Column9360</x:t>
  </x:si>
  <x:si>
    <x:t>Column9361</x:t>
  </x:si>
  <x:si>
    <x:t>Column9362</x:t>
  </x:si>
  <x:si>
    <x:t>Column9363</x:t>
  </x:si>
  <x:si>
    <x:t>Column9364</x:t>
  </x:si>
  <x:si>
    <x:t>Column9365</x:t>
  </x:si>
  <x:si>
    <x:t>Column9366</x:t>
  </x:si>
  <x:si>
    <x:t>Column9367</x:t>
  </x:si>
  <x:si>
    <x:t>Column9368</x:t>
  </x:si>
  <x:si>
    <x:t>Column9369</x:t>
  </x:si>
  <x:si>
    <x:t>Column9370</x:t>
  </x:si>
  <x:si>
    <x:t>Column9371</x:t>
  </x:si>
  <x:si>
    <x:t>Column9372</x:t>
  </x:si>
  <x:si>
    <x:t>Column9373</x:t>
  </x:si>
  <x:si>
    <x:t>Column9374</x:t>
  </x:si>
  <x:si>
    <x:t>Column9375</x:t>
  </x:si>
  <x:si>
    <x:t>Column9376</x:t>
  </x:si>
  <x:si>
    <x:t>Column9377</x:t>
  </x:si>
  <x:si>
    <x:t>Column9378</x:t>
  </x:si>
  <x:si>
    <x:t>Column9379</x:t>
  </x:si>
  <x:si>
    <x:t>Column9380</x:t>
  </x:si>
  <x:si>
    <x:t>Column9381</x:t>
  </x:si>
  <x:si>
    <x:t>Column9382</x:t>
  </x:si>
  <x:si>
    <x:t>Column9383</x:t>
  </x:si>
  <x:si>
    <x:t>Column9384</x:t>
  </x:si>
  <x:si>
    <x:t>Column9385</x:t>
  </x:si>
  <x:si>
    <x:t>Column9386</x:t>
  </x:si>
  <x:si>
    <x:t>Column9387</x:t>
  </x:si>
  <x:si>
    <x:t>Column9388</x:t>
  </x:si>
  <x:si>
    <x:t>Column9389</x:t>
  </x:si>
  <x:si>
    <x:t>Column9390</x:t>
  </x:si>
  <x:si>
    <x:t>Column9391</x:t>
  </x:si>
  <x:si>
    <x:t>Column9392</x:t>
  </x:si>
  <x:si>
    <x:t>Column9393</x:t>
  </x:si>
  <x:si>
    <x:t>Column9394</x:t>
  </x:si>
  <x:si>
    <x:t>Column9395</x:t>
  </x:si>
  <x:si>
    <x:t>Column9396</x:t>
  </x:si>
  <x:si>
    <x:t>Column9397</x:t>
  </x:si>
  <x:si>
    <x:t>Column9398</x:t>
  </x:si>
  <x:si>
    <x:t>Column9399</x:t>
  </x:si>
  <x:si>
    <x:t>Column9400</x:t>
  </x:si>
  <x:si>
    <x:t>Column9401</x:t>
  </x:si>
  <x:si>
    <x:t>Column9402</x:t>
  </x:si>
  <x:si>
    <x:t>Column9403</x:t>
  </x:si>
  <x:si>
    <x:t>Column9404</x:t>
  </x:si>
  <x:si>
    <x:t>Column9405</x:t>
  </x:si>
  <x:si>
    <x:t>Column9406</x:t>
  </x:si>
  <x:si>
    <x:t>Column9407</x:t>
  </x:si>
  <x:si>
    <x:t>Column9408</x:t>
  </x:si>
  <x:si>
    <x:t>Column9409</x:t>
  </x:si>
  <x:si>
    <x:t>Column9410</x:t>
  </x:si>
  <x:si>
    <x:t>Column9411</x:t>
  </x:si>
  <x:si>
    <x:t>Column9412</x:t>
  </x:si>
  <x:si>
    <x:t>Column9413</x:t>
  </x:si>
  <x:si>
    <x:t>Column9414</x:t>
  </x:si>
  <x:si>
    <x:t>Column9415</x:t>
  </x:si>
  <x:si>
    <x:t>Column9416</x:t>
  </x:si>
  <x:si>
    <x:t>Column9417</x:t>
  </x:si>
  <x:si>
    <x:t>Column9418</x:t>
  </x:si>
  <x:si>
    <x:t>Column9419</x:t>
  </x:si>
  <x:si>
    <x:t>Column9420</x:t>
  </x:si>
  <x:si>
    <x:t>Column9421</x:t>
  </x:si>
  <x:si>
    <x:t>Column9422</x:t>
  </x:si>
  <x:si>
    <x:t>Column9423</x:t>
  </x:si>
  <x:si>
    <x:t>Column9424</x:t>
  </x:si>
  <x:si>
    <x:t>Column9425</x:t>
  </x:si>
  <x:si>
    <x:t>Column9426</x:t>
  </x:si>
  <x:si>
    <x:t>Column9427</x:t>
  </x:si>
  <x:si>
    <x:t>Column9428</x:t>
  </x:si>
  <x:si>
    <x:t>Column9429</x:t>
  </x:si>
  <x:si>
    <x:t>Column9430</x:t>
  </x:si>
  <x:si>
    <x:t>Column9431</x:t>
  </x:si>
  <x:si>
    <x:t>Column9432</x:t>
  </x:si>
  <x:si>
    <x:t>Column9433</x:t>
  </x:si>
  <x:si>
    <x:t>Column9434</x:t>
  </x:si>
  <x:si>
    <x:t>Column9435</x:t>
  </x:si>
  <x:si>
    <x:t>Column9436</x:t>
  </x:si>
  <x:si>
    <x:t>Column9437</x:t>
  </x:si>
  <x:si>
    <x:t>Column9438</x:t>
  </x:si>
  <x:si>
    <x:t>Column9439</x:t>
  </x:si>
  <x:si>
    <x:t>Column9440</x:t>
  </x:si>
  <x:si>
    <x:t>Column9441</x:t>
  </x:si>
  <x:si>
    <x:t>Column9442</x:t>
  </x:si>
  <x:si>
    <x:t>Column9443</x:t>
  </x:si>
  <x:si>
    <x:t>Column9444</x:t>
  </x:si>
  <x:si>
    <x:t>Column9445</x:t>
  </x:si>
  <x:si>
    <x:t>Column9446</x:t>
  </x:si>
  <x:si>
    <x:t>Column9447</x:t>
  </x:si>
  <x:si>
    <x:t>Column9448</x:t>
  </x:si>
  <x:si>
    <x:t>Column9449</x:t>
  </x:si>
  <x:si>
    <x:t>Column9450</x:t>
  </x:si>
  <x:si>
    <x:t>Column9451</x:t>
  </x:si>
  <x:si>
    <x:t>Column9452</x:t>
  </x:si>
  <x:si>
    <x:t>Column9453</x:t>
  </x:si>
  <x:si>
    <x:t>Column9454</x:t>
  </x:si>
  <x:si>
    <x:t>Column9455</x:t>
  </x:si>
  <x:si>
    <x:t>Column9456</x:t>
  </x:si>
  <x:si>
    <x:t>Column9457</x:t>
  </x:si>
  <x:si>
    <x:t>Column9458</x:t>
  </x:si>
  <x:si>
    <x:t>Column9459</x:t>
  </x:si>
  <x:si>
    <x:t>Column9460</x:t>
  </x:si>
  <x:si>
    <x:t>Column9461</x:t>
  </x:si>
  <x:si>
    <x:t>Column9462</x:t>
  </x:si>
  <x:si>
    <x:t>Column9463</x:t>
  </x:si>
  <x:si>
    <x:t>Column9464</x:t>
  </x:si>
  <x:si>
    <x:t>Column9465</x:t>
  </x:si>
  <x:si>
    <x:t>Column9466</x:t>
  </x:si>
  <x:si>
    <x:t>Column9467</x:t>
  </x:si>
  <x:si>
    <x:t>Column9468</x:t>
  </x:si>
  <x:si>
    <x:t>Column9469</x:t>
  </x:si>
  <x:si>
    <x:t>Column9470</x:t>
  </x:si>
  <x:si>
    <x:t>Column9471</x:t>
  </x:si>
  <x:si>
    <x:t>Column9472</x:t>
  </x:si>
  <x:si>
    <x:t>Column9473</x:t>
  </x:si>
  <x:si>
    <x:t>Column9474</x:t>
  </x:si>
  <x:si>
    <x:t>Column9475</x:t>
  </x:si>
  <x:si>
    <x:t>Column9476</x:t>
  </x:si>
  <x:si>
    <x:t>Column9477</x:t>
  </x:si>
  <x:si>
    <x:t>Column9478</x:t>
  </x:si>
  <x:si>
    <x:t>Column9479</x:t>
  </x:si>
  <x:si>
    <x:t>Column9480</x:t>
  </x:si>
  <x:si>
    <x:t>Column9481</x:t>
  </x:si>
  <x:si>
    <x:t>Column9482</x:t>
  </x:si>
  <x:si>
    <x:t>Column9483</x:t>
  </x:si>
  <x:si>
    <x:t>Column9484</x:t>
  </x:si>
  <x:si>
    <x:t>Column9485</x:t>
  </x:si>
  <x:si>
    <x:t>Column9486</x:t>
  </x:si>
  <x:si>
    <x:t>Column9487</x:t>
  </x:si>
  <x:si>
    <x:t>Column9488</x:t>
  </x:si>
  <x:si>
    <x:t>Column9489</x:t>
  </x:si>
  <x:si>
    <x:t>Column9490</x:t>
  </x:si>
  <x:si>
    <x:t>Column9491</x:t>
  </x:si>
  <x:si>
    <x:t>Column9492</x:t>
  </x:si>
  <x:si>
    <x:t>Column9493</x:t>
  </x:si>
  <x:si>
    <x:t>Column9494</x:t>
  </x:si>
  <x:si>
    <x:t>Column9495</x:t>
  </x:si>
  <x:si>
    <x:t>Column9496</x:t>
  </x:si>
  <x:si>
    <x:t>Column9497</x:t>
  </x:si>
  <x:si>
    <x:t>Column9498</x:t>
  </x:si>
  <x:si>
    <x:t>Column9499</x:t>
  </x:si>
  <x:si>
    <x:t>Column9500</x:t>
  </x:si>
  <x:si>
    <x:t>Column9501</x:t>
  </x:si>
  <x:si>
    <x:t>Column9502</x:t>
  </x:si>
  <x:si>
    <x:t>Column9503</x:t>
  </x:si>
  <x:si>
    <x:t>Column9504</x:t>
  </x:si>
  <x:si>
    <x:t>Column9505</x:t>
  </x:si>
  <x:si>
    <x:t>Column9506</x:t>
  </x:si>
  <x:si>
    <x:t>Column9507</x:t>
  </x:si>
  <x:si>
    <x:t>Column9508</x:t>
  </x:si>
  <x:si>
    <x:t>Column9509</x:t>
  </x:si>
  <x:si>
    <x:t>Column9510</x:t>
  </x:si>
  <x:si>
    <x:t>Column9511</x:t>
  </x:si>
  <x:si>
    <x:t>Column9512</x:t>
  </x:si>
  <x:si>
    <x:t>Column9513</x:t>
  </x:si>
  <x:si>
    <x:t>Column9514</x:t>
  </x:si>
  <x:si>
    <x:t>Column9515</x:t>
  </x:si>
  <x:si>
    <x:t>Column9516</x:t>
  </x:si>
  <x:si>
    <x:t>Column9517</x:t>
  </x:si>
  <x:si>
    <x:t>Column9518</x:t>
  </x:si>
  <x:si>
    <x:t>Column9519</x:t>
  </x:si>
  <x:si>
    <x:t>Column9520</x:t>
  </x:si>
  <x:si>
    <x:t>Column9521</x:t>
  </x:si>
  <x:si>
    <x:t>Column9522</x:t>
  </x:si>
  <x:si>
    <x:t>Column9523</x:t>
  </x:si>
  <x:si>
    <x:t>Column9524</x:t>
  </x:si>
  <x:si>
    <x:t>Column9525</x:t>
  </x:si>
  <x:si>
    <x:t>Column9526</x:t>
  </x:si>
  <x:si>
    <x:t>Column9527</x:t>
  </x:si>
  <x:si>
    <x:t>Column9528</x:t>
  </x:si>
  <x:si>
    <x:t>Column9529</x:t>
  </x:si>
  <x:si>
    <x:t>Column9530</x:t>
  </x:si>
  <x:si>
    <x:t>Column9531</x:t>
  </x:si>
  <x:si>
    <x:t>Column9532</x:t>
  </x:si>
  <x:si>
    <x:t>Column9533</x:t>
  </x:si>
  <x:si>
    <x:t>Column9534</x:t>
  </x:si>
  <x:si>
    <x:t>Column9535</x:t>
  </x:si>
  <x:si>
    <x:t>Column9536</x:t>
  </x:si>
  <x:si>
    <x:t>Column9537</x:t>
  </x:si>
  <x:si>
    <x:t>Column9538</x:t>
  </x:si>
  <x:si>
    <x:t>Column9539</x:t>
  </x:si>
  <x:si>
    <x:t>Column9540</x:t>
  </x:si>
  <x:si>
    <x:t>Column9541</x:t>
  </x:si>
  <x:si>
    <x:t>Column9542</x:t>
  </x:si>
  <x:si>
    <x:t>Column9543</x:t>
  </x:si>
  <x:si>
    <x:t>Column9544</x:t>
  </x:si>
  <x:si>
    <x:t>Column9545</x:t>
  </x:si>
  <x:si>
    <x:t>Column9546</x:t>
  </x:si>
  <x:si>
    <x:t>Column9547</x:t>
  </x:si>
  <x:si>
    <x:t>Column9548</x:t>
  </x:si>
  <x:si>
    <x:t>Column9549</x:t>
  </x:si>
  <x:si>
    <x:t>Column9550</x:t>
  </x:si>
  <x:si>
    <x:t>Column9551</x:t>
  </x:si>
  <x:si>
    <x:t>Column9552</x:t>
  </x:si>
  <x:si>
    <x:t>Column9553</x:t>
  </x:si>
  <x:si>
    <x:t>Column9554</x:t>
  </x:si>
  <x:si>
    <x:t>Column9555</x:t>
  </x:si>
  <x:si>
    <x:t>Column9556</x:t>
  </x:si>
  <x:si>
    <x:t>Column9557</x:t>
  </x:si>
  <x:si>
    <x:t>Column9558</x:t>
  </x:si>
  <x:si>
    <x:t>Column9559</x:t>
  </x:si>
  <x:si>
    <x:t>Column9560</x:t>
  </x:si>
  <x:si>
    <x:t>Column9561</x:t>
  </x:si>
  <x:si>
    <x:t>Column9562</x:t>
  </x:si>
  <x:si>
    <x:t>Column9563</x:t>
  </x:si>
  <x:si>
    <x:t>Column9564</x:t>
  </x:si>
  <x:si>
    <x:t>Column9565</x:t>
  </x:si>
  <x:si>
    <x:t>Column9566</x:t>
  </x:si>
  <x:si>
    <x:t>Column9567</x:t>
  </x:si>
  <x:si>
    <x:t>Column9568</x:t>
  </x:si>
  <x:si>
    <x:t>Column9569</x:t>
  </x:si>
  <x:si>
    <x:t>Column9570</x:t>
  </x:si>
  <x:si>
    <x:t>Column9571</x:t>
  </x:si>
  <x:si>
    <x:t>Column9572</x:t>
  </x:si>
  <x:si>
    <x:t>Column9573</x:t>
  </x:si>
  <x:si>
    <x:t>Column9574</x:t>
  </x:si>
  <x:si>
    <x:t>Column9575</x:t>
  </x:si>
  <x:si>
    <x:t>Column9576</x:t>
  </x:si>
  <x:si>
    <x:t>Column9577</x:t>
  </x:si>
  <x:si>
    <x:t>Column9578</x:t>
  </x:si>
  <x:si>
    <x:t>Column9579</x:t>
  </x:si>
  <x:si>
    <x:t>Column9580</x:t>
  </x:si>
  <x:si>
    <x:t>Column9581</x:t>
  </x:si>
  <x:si>
    <x:t>Column9582</x:t>
  </x:si>
  <x:si>
    <x:t>Column9583</x:t>
  </x:si>
  <x:si>
    <x:t>Column9584</x:t>
  </x:si>
  <x:si>
    <x:t>Column9585</x:t>
  </x:si>
  <x:si>
    <x:t>Column9586</x:t>
  </x:si>
  <x:si>
    <x:t>Column9587</x:t>
  </x:si>
  <x:si>
    <x:t>Column9588</x:t>
  </x:si>
  <x:si>
    <x:t>Column9589</x:t>
  </x:si>
  <x:si>
    <x:t>Column9590</x:t>
  </x:si>
  <x:si>
    <x:t>Column9591</x:t>
  </x:si>
  <x:si>
    <x:t>Column9592</x:t>
  </x:si>
  <x:si>
    <x:t>Column9593</x:t>
  </x:si>
  <x:si>
    <x:t>Column9594</x:t>
  </x:si>
  <x:si>
    <x:t>Column9595</x:t>
  </x:si>
  <x:si>
    <x:t>Column9596</x:t>
  </x:si>
  <x:si>
    <x:t>Column9597</x:t>
  </x:si>
  <x:si>
    <x:t>Column9598</x:t>
  </x:si>
  <x:si>
    <x:t>Column9599</x:t>
  </x:si>
  <x:si>
    <x:t>Column9600</x:t>
  </x:si>
  <x:si>
    <x:t>Column9601</x:t>
  </x:si>
  <x:si>
    <x:t>Column9602</x:t>
  </x:si>
  <x:si>
    <x:t>Column9603</x:t>
  </x:si>
  <x:si>
    <x:t>Column9604</x:t>
  </x:si>
  <x:si>
    <x:t>Column9605</x:t>
  </x:si>
  <x:si>
    <x:t>Column9606</x:t>
  </x:si>
  <x:si>
    <x:t>Column9607</x:t>
  </x:si>
  <x:si>
    <x:t>Column9608</x:t>
  </x:si>
  <x:si>
    <x:t>Column9609</x:t>
  </x:si>
  <x:si>
    <x:t>Column9610</x:t>
  </x:si>
  <x:si>
    <x:t>Column9611</x:t>
  </x:si>
  <x:si>
    <x:t>Column9612</x:t>
  </x:si>
  <x:si>
    <x:t>Column9613</x:t>
  </x:si>
  <x:si>
    <x:t>Column9614</x:t>
  </x:si>
  <x:si>
    <x:t>Column9615</x:t>
  </x:si>
  <x:si>
    <x:t>Column9616</x:t>
  </x:si>
  <x:si>
    <x:t>Column9617</x:t>
  </x:si>
  <x:si>
    <x:t>Column9618</x:t>
  </x:si>
  <x:si>
    <x:t>Column9619</x:t>
  </x:si>
  <x:si>
    <x:t>Column9620</x:t>
  </x:si>
  <x:si>
    <x:t>Column9621</x:t>
  </x:si>
  <x:si>
    <x:t>Column9622</x:t>
  </x:si>
  <x:si>
    <x:t>Column9623</x:t>
  </x:si>
  <x:si>
    <x:t>Column9624</x:t>
  </x:si>
  <x:si>
    <x:t>Column9625</x:t>
  </x:si>
  <x:si>
    <x:t>Column9626</x:t>
  </x:si>
  <x:si>
    <x:t>Column9627</x:t>
  </x:si>
  <x:si>
    <x:t>Column9628</x:t>
  </x:si>
  <x:si>
    <x:t>Column9629</x:t>
  </x:si>
  <x:si>
    <x:t>Column9630</x:t>
  </x:si>
  <x:si>
    <x:t>Column9631</x:t>
  </x:si>
  <x:si>
    <x:t>Column9632</x:t>
  </x:si>
  <x:si>
    <x:t>Column9633</x:t>
  </x:si>
  <x:si>
    <x:t>Column9634</x:t>
  </x:si>
  <x:si>
    <x:t>Column9635</x:t>
  </x:si>
  <x:si>
    <x:t>Column9636</x:t>
  </x:si>
  <x:si>
    <x:t>Column9637</x:t>
  </x:si>
  <x:si>
    <x:t>Column9638</x:t>
  </x:si>
  <x:si>
    <x:t>Column9639</x:t>
  </x:si>
  <x:si>
    <x:t>Column9640</x:t>
  </x:si>
  <x:si>
    <x:t>Column9641</x:t>
  </x:si>
  <x:si>
    <x:t>Column9642</x:t>
  </x:si>
  <x:si>
    <x:t>Column9643</x:t>
  </x:si>
  <x:si>
    <x:t>Column9644</x:t>
  </x:si>
  <x:si>
    <x:t>Column9645</x:t>
  </x:si>
  <x:si>
    <x:t>Column9646</x:t>
  </x:si>
  <x:si>
    <x:t>Column9647</x:t>
  </x:si>
  <x:si>
    <x:t>Column9648</x:t>
  </x:si>
  <x:si>
    <x:t>Column9649</x:t>
  </x:si>
  <x:si>
    <x:t>Column9650</x:t>
  </x:si>
  <x:si>
    <x:t>Column9651</x:t>
  </x:si>
  <x:si>
    <x:t>Column9652</x:t>
  </x:si>
  <x:si>
    <x:t>Column9653</x:t>
  </x:si>
  <x:si>
    <x:t>Column9654</x:t>
  </x:si>
  <x:si>
    <x:t>Column9655</x:t>
  </x:si>
  <x:si>
    <x:t>Column9656</x:t>
  </x:si>
  <x:si>
    <x:t>Column9657</x:t>
  </x:si>
  <x:si>
    <x:t>Column9658</x:t>
  </x:si>
  <x:si>
    <x:t>Column9659</x:t>
  </x:si>
  <x:si>
    <x:t>Column9660</x:t>
  </x:si>
  <x:si>
    <x:t>Column9661</x:t>
  </x:si>
  <x:si>
    <x:t>Column9662</x:t>
  </x:si>
  <x:si>
    <x:t>Column9663</x:t>
  </x:si>
  <x:si>
    <x:t>Column9664</x:t>
  </x:si>
  <x:si>
    <x:t>Column9665</x:t>
  </x:si>
  <x:si>
    <x:t>Column9666</x:t>
  </x:si>
  <x:si>
    <x:t>Column9667</x:t>
  </x:si>
  <x:si>
    <x:t>Column9668</x:t>
  </x:si>
  <x:si>
    <x:t>Column9669</x:t>
  </x:si>
  <x:si>
    <x:t>Column9670</x:t>
  </x:si>
  <x:si>
    <x:t>Column9671</x:t>
  </x:si>
  <x:si>
    <x:t>Column9672</x:t>
  </x:si>
  <x:si>
    <x:t>Column9673</x:t>
  </x:si>
  <x:si>
    <x:t>Column9674</x:t>
  </x:si>
  <x:si>
    <x:t>Column9675</x:t>
  </x:si>
  <x:si>
    <x:t>Column9676</x:t>
  </x:si>
  <x:si>
    <x:t>Column9677</x:t>
  </x:si>
  <x:si>
    <x:t>Column9678</x:t>
  </x:si>
  <x:si>
    <x:t>Column9679</x:t>
  </x:si>
  <x:si>
    <x:t>Column9680</x:t>
  </x:si>
  <x:si>
    <x:t>Column9681</x:t>
  </x:si>
  <x:si>
    <x:t>Column9682</x:t>
  </x:si>
  <x:si>
    <x:t>Column9683</x:t>
  </x:si>
  <x:si>
    <x:t>Column9684</x:t>
  </x:si>
  <x:si>
    <x:t>Column9685</x:t>
  </x:si>
  <x:si>
    <x:t>Column9686</x:t>
  </x:si>
  <x:si>
    <x:t>Column9687</x:t>
  </x:si>
  <x:si>
    <x:t>Column9688</x:t>
  </x:si>
  <x:si>
    <x:t>Column9689</x:t>
  </x:si>
  <x:si>
    <x:t>Column9690</x:t>
  </x:si>
  <x:si>
    <x:t>Column9691</x:t>
  </x:si>
  <x:si>
    <x:t>Column9692</x:t>
  </x:si>
  <x:si>
    <x:t>Column9693</x:t>
  </x:si>
  <x:si>
    <x:t>Column9694</x:t>
  </x:si>
  <x:si>
    <x:t>Column9695</x:t>
  </x:si>
  <x:si>
    <x:t>Column9696</x:t>
  </x:si>
  <x:si>
    <x:t>Column9697</x:t>
  </x:si>
  <x:si>
    <x:t>Column9698</x:t>
  </x:si>
  <x:si>
    <x:t>Column9699</x:t>
  </x:si>
  <x:si>
    <x:t>Column9700</x:t>
  </x:si>
  <x:si>
    <x:t>Column9701</x:t>
  </x:si>
  <x:si>
    <x:t>Column9702</x:t>
  </x:si>
  <x:si>
    <x:t>Column9703</x:t>
  </x:si>
  <x:si>
    <x:t>Column9704</x:t>
  </x:si>
  <x:si>
    <x:t>Column9705</x:t>
  </x:si>
  <x:si>
    <x:t>Column9706</x:t>
  </x:si>
  <x:si>
    <x:t>Column9707</x:t>
  </x:si>
  <x:si>
    <x:t>Column9708</x:t>
  </x:si>
  <x:si>
    <x:t>Column9709</x:t>
  </x:si>
  <x:si>
    <x:t>Column9710</x:t>
  </x:si>
  <x:si>
    <x:t>Column9711</x:t>
  </x:si>
  <x:si>
    <x:t>Column9712</x:t>
  </x:si>
  <x:si>
    <x:t>Column9713</x:t>
  </x:si>
  <x:si>
    <x:t>Column9714</x:t>
  </x:si>
  <x:si>
    <x:t>Column9715</x:t>
  </x:si>
  <x:si>
    <x:t>Column9716</x:t>
  </x:si>
  <x:si>
    <x:t>Column9717</x:t>
  </x:si>
  <x:si>
    <x:t>Column9718</x:t>
  </x:si>
  <x:si>
    <x:t>Column9719</x:t>
  </x:si>
  <x:si>
    <x:t>Column9720</x:t>
  </x:si>
  <x:si>
    <x:t>Column9721</x:t>
  </x:si>
  <x:si>
    <x:t>Column9722</x:t>
  </x:si>
  <x:si>
    <x:t>Column9723</x:t>
  </x:si>
  <x:si>
    <x:t>Column9724</x:t>
  </x:si>
  <x:si>
    <x:t>Column9725</x:t>
  </x:si>
  <x:si>
    <x:t>Column9726</x:t>
  </x:si>
  <x:si>
    <x:t>Column9727</x:t>
  </x:si>
  <x:si>
    <x:t>Column9728</x:t>
  </x:si>
  <x:si>
    <x:t>Column9729</x:t>
  </x:si>
  <x:si>
    <x:t>Column9730</x:t>
  </x:si>
  <x:si>
    <x:t>Column9731</x:t>
  </x:si>
  <x:si>
    <x:t>Column9732</x:t>
  </x:si>
  <x:si>
    <x:t>Column9733</x:t>
  </x:si>
  <x:si>
    <x:t>Column9734</x:t>
  </x:si>
  <x:si>
    <x:t>Column9735</x:t>
  </x:si>
  <x:si>
    <x:t>Column9736</x:t>
  </x:si>
  <x:si>
    <x:t>Column9737</x:t>
  </x:si>
  <x:si>
    <x:t>Column9738</x:t>
  </x:si>
  <x:si>
    <x:t>Column9739</x:t>
  </x:si>
  <x:si>
    <x:t>Column9740</x:t>
  </x:si>
  <x:si>
    <x:t>Column9741</x:t>
  </x:si>
  <x:si>
    <x:t>Column9742</x:t>
  </x:si>
  <x:si>
    <x:t>Column9743</x:t>
  </x:si>
  <x:si>
    <x:t>Column9744</x:t>
  </x:si>
  <x:si>
    <x:t>Column9745</x:t>
  </x:si>
  <x:si>
    <x:t>Column9746</x:t>
  </x:si>
  <x:si>
    <x:t>Column9747</x:t>
  </x:si>
  <x:si>
    <x:t>Column9748</x:t>
  </x:si>
  <x:si>
    <x:t>Column9749</x:t>
  </x:si>
  <x:si>
    <x:t>Column9750</x:t>
  </x:si>
  <x:si>
    <x:t>Column9751</x:t>
  </x:si>
  <x:si>
    <x:t>Column9752</x:t>
  </x:si>
  <x:si>
    <x:t>Column9753</x:t>
  </x:si>
  <x:si>
    <x:t>Column9754</x:t>
  </x:si>
  <x:si>
    <x:t>Column9755</x:t>
  </x:si>
  <x:si>
    <x:t>Column9756</x:t>
  </x:si>
  <x:si>
    <x:t>Column9757</x:t>
  </x:si>
  <x:si>
    <x:t>Column9758</x:t>
  </x:si>
  <x:si>
    <x:t>Column9759</x:t>
  </x:si>
  <x:si>
    <x:t>Column9760</x:t>
  </x:si>
  <x:si>
    <x:t>Column9761</x:t>
  </x:si>
  <x:si>
    <x:t>Column9762</x:t>
  </x:si>
  <x:si>
    <x:t>Column9763</x:t>
  </x:si>
  <x:si>
    <x:t>Column9764</x:t>
  </x:si>
  <x:si>
    <x:t>Column9765</x:t>
  </x:si>
  <x:si>
    <x:t>Column9766</x:t>
  </x:si>
  <x:si>
    <x:t>Column9767</x:t>
  </x:si>
  <x:si>
    <x:t>Column9768</x:t>
  </x:si>
  <x:si>
    <x:t>Column9769</x:t>
  </x:si>
  <x:si>
    <x:t>Column9770</x:t>
  </x:si>
  <x:si>
    <x:t>Column9771</x:t>
  </x:si>
  <x:si>
    <x:t>Column9772</x:t>
  </x:si>
  <x:si>
    <x:t>Column9773</x:t>
  </x:si>
  <x:si>
    <x:t>Column9774</x:t>
  </x:si>
  <x:si>
    <x:t>Column9775</x:t>
  </x:si>
  <x:si>
    <x:t>Column9776</x:t>
  </x:si>
  <x:si>
    <x:t>Column9777</x:t>
  </x:si>
  <x:si>
    <x:t>Column9778</x:t>
  </x:si>
  <x:si>
    <x:t>Column9779</x:t>
  </x:si>
  <x:si>
    <x:t>Column9780</x:t>
  </x:si>
  <x:si>
    <x:t>Column9781</x:t>
  </x:si>
  <x:si>
    <x:t>Column9782</x:t>
  </x:si>
  <x:si>
    <x:t>Column9783</x:t>
  </x:si>
  <x:si>
    <x:t>Column9784</x:t>
  </x:si>
  <x:si>
    <x:t>Column9785</x:t>
  </x:si>
  <x:si>
    <x:t>Column9786</x:t>
  </x:si>
  <x:si>
    <x:t>Column9787</x:t>
  </x:si>
  <x:si>
    <x:t>Column9788</x:t>
  </x:si>
  <x:si>
    <x:t>Column9789</x:t>
  </x:si>
  <x:si>
    <x:t>Column9790</x:t>
  </x:si>
  <x:si>
    <x:t>Column9791</x:t>
  </x:si>
  <x:si>
    <x:t>Column9792</x:t>
  </x:si>
  <x:si>
    <x:t>Column9793</x:t>
  </x:si>
  <x:si>
    <x:t>Column9794</x:t>
  </x:si>
  <x:si>
    <x:t>Column9795</x:t>
  </x:si>
  <x:si>
    <x:t>Column9796</x:t>
  </x:si>
  <x:si>
    <x:t>Column9797</x:t>
  </x:si>
  <x:si>
    <x:t>Column9798</x:t>
  </x:si>
  <x:si>
    <x:t>Column9799</x:t>
  </x:si>
  <x:si>
    <x:t>Column9800</x:t>
  </x:si>
  <x:si>
    <x:t>Column9801</x:t>
  </x:si>
  <x:si>
    <x:t>Column9802</x:t>
  </x:si>
  <x:si>
    <x:t>Column9803</x:t>
  </x:si>
  <x:si>
    <x:t>Column9804</x:t>
  </x:si>
  <x:si>
    <x:t>Column9805</x:t>
  </x:si>
  <x:si>
    <x:t>Column9806</x:t>
  </x:si>
  <x:si>
    <x:t>Column9807</x:t>
  </x:si>
  <x:si>
    <x:t>Column9808</x:t>
  </x:si>
  <x:si>
    <x:t>Column9809</x:t>
  </x:si>
  <x:si>
    <x:t>Column9810</x:t>
  </x:si>
  <x:si>
    <x:t>Column9811</x:t>
  </x:si>
  <x:si>
    <x:t>Column9812</x:t>
  </x:si>
  <x:si>
    <x:t>Column9813</x:t>
  </x:si>
  <x:si>
    <x:t>Column9814</x:t>
  </x:si>
  <x:si>
    <x:t>Column9815</x:t>
  </x:si>
  <x:si>
    <x:t>Column9816</x:t>
  </x:si>
  <x:si>
    <x:t>Column9817</x:t>
  </x:si>
  <x:si>
    <x:t>Column9818</x:t>
  </x:si>
  <x:si>
    <x:t>Column9819</x:t>
  </x:si>
  <x:si>
    <x:t>Column9820</x:t>
  </x:si>
  <x:si>
    <x:t>Column9821</x:t>
  </x:si>
  <x:si>
    <x:t>Column9822</x:t>
  </x:si>
  <x:si>
    <x:t>Column9823</x:t>
  </x:si>
  <x:si>
    <x:t>Column9824</x:t>
  </x:si>
  <x:si>
    <x:t>Column9825</x:t>
  </x:si>
  <x:si>
    <x:t>Column9826</x:t>
  </x:si>
  <x:si>
    <x:t>Column9827</x:t>
  </x:si>
  <x:si>
    <x:t>Column9828</x:t>
  </x:si>
  <x:si>
    <x:t>Column9829</x:t>
  </x:si>
  <x:si>
    <x:t>Column9830</x:t>
  </x:si>
  <x:si>
    <x:t>Column9831</x:t>
  </x:si>
  <x:si>
    <x:t>Column9832</x:t>
  </x:si>
  <x:si>
    <x:t>Column9833</x:t>
  </x:si>
  <x:si>
    <x:t>Column9834</x:t>
  </x:si>
  <x:si>
    <x:t>Column9835</x:t>
  </x:si>
  <x:si>
    <x:t>Column9836</x:t>
  </x:si>
  <x:si>
    <x:t>Column9837</x:t>
  </x:si>
  <x:si>
    <x:t>Column9838</x:t>
  </x:si>
  <x:si>
    <x:t>Column9839</x:t>
  </x:si>
  <x:si>
    <x:t>Column9840</x:t>
  </x:si>
  <x:si>
    <x:t>Column9841</x:t>
  </x:si>
  <x:si>
    <x:t>Column9842</x:t>
  </x:si>
  <x:si>
    <x:t>Column9843</x:t>
  </x:si>
  <x:si>
    <x:t>Column9844</x:t>
  </x:si>
  <x:si>
    <x:t>Column9845</x:t>
  </x:si>
  <x:si>
    <x:t>Column9846</x:t>
  </x:si>
  <x:si>
    <x:t>Column9847</x:t>
  </x:si>
  <x:si>
    <x:t>Column9848</x:t>
  </x:si>
  <x:si>
    <x:t>Column9849</x:t>
  </x:si>
  <x:si>
    <x:t>Column9850</x:t>
  </x:si>
  <x:si>
    <x:t>Column9851</x:t>
  </x:si>
  <x:si>
    <x:t>Column9852</x:t>
  </x:si>
  <x:si>
    <x:t>Column9853</x:t>
  </x:si>
  <x:si>
    <x:t>Column9854</x:t>
  </x:si>
  <x:si>
    <x:t>Column9855</x:t>
  </x:si>
  <x:si>
    <x:t>Column9856</x:t>
  </x:si>
  <x:si>
    <x:t>Column9857</x:t>
  </x:si>
  <x:si>
    <x:t>Column9858</x:t>
  </x:si>
  <x:si>
    <x:t>Column9859</x:t>
  </x:si>
  <x:si>
    <x:t>Column9860</x:t>
  </x:si>
  <x:si>
    <x:t>Column9861</x:t>
  </x:si>
  <x:si>
    <x:t>Column9862</x:t>
  </x:si>
  <x:si>
    <x:t>Column9863</x:t>
  </x:si>
  <x:si>
    <x:t>Column9864</x:t>
  </x:si>
  <x:si>
    <x:t>Column9865</x:t>
  </x:si>
  <x:si>
    <x:t>Column9866</x:t>
  </x:si>
  <x:si>
    <x:t>Column9867</x:t>
  </x:si>
  <x:si>
    <x:t>Column9868</x:t>
  </x:si>
  <x:si>
    <x:t>Column9869</x:t>
  </x:si>
  <x:si>
    <x:t>Column9870</x:t>
  </x:si>
  <x:si>
    <x:t>Column9871</x:t>
  </x:si>
  <x:si>
    <x:t>Column9872</x:t>
  </x:si>
  <x:si>
    <x:t>Column9873</x:t>
  </x:si>
  <x:si>
    <x:t>Column9874</x:t>
  </x:si>
  <x:si>
    <x:t>Column9875</x:t>
  </x:si>
  <x:si>
    <x:t>Column9876</x:t>
  </x:si>
  <x:si>
    <x:t>Column9877</x:t>
  </x:si>
  <x:si>
    <x:t>Column9878</x:t>
  </x:si>
  <x:si>
    <x:t>Column9879</x:t>
  </x:si>
  <x:si>
    <x:t>Column9880</x:t>
  </x:si>
  <x:si>
    <x:t>Column9881</x:t>
  </x:si>
  <x:si>
    <x:t>Column9882</x:t>
  </x:si>
  <x:si>
    <x:t>Column9883</x:t>
  </x:si>
  <x:si>
    <x:t>Column9884</x:t>
  </x:si>
  <x:si>
    <x:t>Column9885</x:t>
  </x:si>
  <x:si>
    <x:t>Column9886</x:t>
  </x:si>
  <x:si>
    <x:t>Column9887</x:t>
  </x:si>
  <x:si>
    <x:t>Column9888</x:t>
  </x:si>
  <x:si>
    <x:t>Column9889</x:t>
  </x:si>
  <x:si>
    <x:t>Column9890</x:t>
  </x:si>
  <x:si>
    <x:t>Column9891</x:t>
  </x:si>
  <x:si>
    <x:t>Column9892</x:t>
  </x:si>
  <x:si>
    <x:t>Column9893</x:t>
  </x:si>
  <x:si>
    <x:t>Column9894</x:t>
  </x:si>
  <x:si>
    <x:t>Column9895</x:t>
  </x:si>
  <x:si>
    <x:t>Column9896</x:t>
  </x:si>
  <x:si>
    <x:t>Column9897</x:t>
  </x:si>
  <x:si>
    <x:t>Column9898</x:t>
  </x:si>
  <x:si>
    <x:t>Column9899</x:t>
  </x:si>
  <x:si>
    <x:t>Column9900</x:t>
  </x:si>
  <x:si>
    <x:t>Column9901</x:t>
  </x:si>
  <x:si>
    <x:t>Column9902</x:t>
  </x:si>
  <x:si>
    <x:t>Column9903</x:t>
  </x:si>
  <x:si>
    <x:t>Column9904</x:t>
  </x:si>
  <x:si>
    <x:t>Column9905</x:t>
  </x:si>
  <x:si>
    <x:t>Column9906</x:t>
  </x:si>
  <x:si>
    <x:t>Column9907</x:t>
  </x:si>
  <x:si>
    <x:t>Column9908</x:t>
  </x:si>
  <x:si>
    <x:t>Column9909</x:t>
  </x:si>
  <x:si>
    <x:t>Column9910</x:t>
  </x:si>
  <x:si>
    <x:t>Column9911</x:t>
  </x:si>
  <x:si>
    <x:t>Column9912</x:t>
  </x:si>
  <x:si>
    <x:t>Column9913</x:t>
  </x:si>
  <x:si>
    <x:t>Column9914</x:t>
  </x:si>
  <x:si>
    <x:t>Column9915</x:t>
  </x:si>
  <x:si>
    <x:t>Column9916</x:t>
  </x:si>
  <x:si>
    <x:t>Column9917</x:t>
  </x:si>
  <x:si>
    <x:t>Column9918</x:t>
  </x:si>
  <x:si>
    <x:t>Column9919</x:t>
  </x:si>
  <x:si>
    <x:t>Column9920</x:t>
  </x:si>
  <x:si>
    <x:t>Column9921</x:t>
  </x:si>
  <x:si>
    <x:t>Column9922</x:t>
  </x:si>
  <x:si>
    <x:t>Column9923</x:t>
  </x:si>
  <x:si>
    <x:t>Column9924</x:t>
  </x:si>
  <x:si>
    <x:t>Column9925</x:t>
  </x:si>
  <x:si>
    <x:t>Column9926</x:t>
  </x:si>
  <x:si>
    <x:t>Column9927</x:t>
  </x:si>
  <x:si>
    <x:t>Column9928</x:t>
  </x:si>
  <x:si>
    <x:t>Column9929</x:t>
  </x:si>
  <x:si>
    <x:t>Column9930</x:t>
  </x:si>
  <x:si>
    <x:t>Column9931</x:t>
  </x:si>
  <x:si>
    <x:t>Column9932</x:t>
  </x:si>
  <x:si>
    <x:t>Column9933</x:t>
  </x:si>
  <x:si>
    <x:t>Column9934</x:t>
  </x:si>
  <x:si>
    <x:t>Column9935</x:t>
  </x:si>
  <x:si>
    <x:t>Column9936</x:t>
  </x:si>
  <x:si>
    <x:t>Column9937</x:t>
  </x:si>
  <x:si>
    <x:t>Column9938</x:t>
  </x:si>
  <x:si>
    <x:t>Column9939</x:t>
  </x:si>
  <x:si>
    <x:t>Column9940</x:t>
  </x:si>
  <x:si>
    <x:t>Column9941</x:t>
  </x:si>
  <x:si>
    <x:t>Column9942</x:t>
  </x:si>
  <x:si>
    <x:t>Column9943</x:t>
  </x:si>
  <x:si>
    <x:t>Column9944</x:t>
  </x:si>
  <x:si>
    <x:t>Column9945</x:t>
  </x:si>
  <x:si>
    <x:t>Column9946</x:t>
  </x:si>
  <x:si>
    <x:t>Column9947</x:t>
  </x:si>
  <x:si>
    <x:t>Column9948</x:t>
  </x:si>
  <x:si>
    <x:t>Column9949</x:t>
  </x:si>
  <x:si>
    <x:t>Column9950</x:t>
  </x:si>
  <x:si>
    <x:t>Column9951</x:t>
  </x:si>
  <x:si>
    <x:t>Column9952</x:t>
  </x:si>
  <x:si>
    <x:t>Column9953</x:t>
  </x:si>
  <x:si>
    <x:t>Column9954</x:t>
  </x:si>
  <x:si>
    <x:t>Column9955</x:t>
  </x:si>
  <x:si>
    <x:t>Column9956</x:t>
  </x:si>
  <x:si>
    <x:t>Column9957</x:t>
  </x:si>
  <x:si>
    <x:t>Column9958</x:t>
  </x:si>
  <x:si>
    <x:t>Column9959</x:t>
  </x:si>
  <x:si>
    <x:t>Column9960</x:t>
  </x:si>
  <x:si>
    <x:t>Column9961</x:t>
  </x:si>
  <x:si>
    <x:t>Column9962</x:t>
  </x:si>
  <x:si>
    <x:t>Column9963</x:t>
  </x:si>
  <x:si>
    <x:t>Column9964</x:t>
  </x:si>
  <x:si>
    <x:t>Column9965</x:t>
  </x:si>
  <x:si>
    <x:t>Column9966</x:t>
  </x:si>
  <x:si>
    <x:t>Column9967</x:t>
  </x:si>
  <x:si>
    <x:t>Column9968</x:t>
  </x:si>
  <x:si>
    <x:t>Column9969</x:t>
  </x:si>
  <x:si>
    <x:t>Column9970</x:t>
  </x:si>
  <x:si>
    <x:t>Column9971</x:t>
  </x:si>
  <x:si>
    <x:t>Column9972</x:t>
  </x:si>
  <x:si>
    <x:t>Column9973</x:t>
  </x:si>
  <x:si>
    <x:t>Column9974</x:t>
  </x:si>
  <x:si>
    <x:t>Column9975</x:t>
  </x:si>
  <x:si>
    <x:t>Column9976</x:t>
  </x:si>
  <x:si>
    <x:t>Column9977</x:t>
  </x:si>
  <x:si>
    <x:t>Column9978</x:t>
  </x:si>
  <x:si>
    <x:t>Column9979</x:t>
  </x:si>
  <x:si>
    <x:t>Column9980</x:t>
  </x:si>
  <x:si>
    <x:t>Column9981</x:t>
  </x:si>
  <x:si>
    <x:t>Column9982</x:t>
  </x:si>
  <x:si>
    <x:t>Column9983</x:t>
  </x:si>
  <x:si>
    <x:t>Column9984</x:t>
  </x:si>
  <x:si>
    <x:t>Column9985</x:t>
  </x:si>
  <x:si>
    <x:t>Column9986</x:t>
  </x:si>
  <x:si>
    <x:t>Column9987</x:t>
  </x:si>
  <x:si>
    <x:t>Column9988</x:t>
  </x:si>
  <x:si>
    <x:t>Column9989</x:t>
  </x:si>
  <x:si>
    <x:t>Column9990</x:t>
  </x:si>
  <x:si>
    <x:t>Column9991</x:t>
  </x:si>
  <x:si>
    <x:t>Column9992</x:t>
  </x:si>
  <x:si>
    <x:t>Column9993</x:t>
  </x:si>
  <x:si>
    <x:t>Column9994</x:t>
  </x:si>
  <x:si>
    <x:t>Column9995</x:t>
  </x:si>
  <x:si>
    <x:t>Column9996</x:t>
  </x:si>
  <x:si>
    <x:t>Column9997</x:t>
  </x:si>
  <x:si>
    <x:t>Column9998</x:t>
  </x:si>
  <x:si>
    <x:t>Column9999</x:t>
  </x:si>
  <x:si>
    <x:t>Column10000</x:t>
  </x:si>
  <x:si>
    <x:t>Column10001</x:t>
  </x:si>
  <x:si>
    <x:t>Column10002</x:t>
  </x:si>
  <x:si>
    <x:t>Column10003</x:t>
  </x:si>
  <x:si>
    <x:t>Column10004</x:t>
  </x:si>
  <x:si>
    <x:t>Column10005</x:t>
  </x:si>
  <x:si>
    <x:t>Column10006</x:t>
  </x:si>
  <x:si>
    <x:t>Column10007</x:t>
  </x:si>
  <x:si>
    <x:t>Column10008</x:t>
  </x:si>
  <x:si>
    <x:t>Column10009</x:t>
  </x:si>
  <x:si>
    <x:t>Column10010</x:t>
  </x:si>
  <x:si>
    <x:t>Column10011</x:t>
  </x:si>
  <x:si>
    <x:t>Column10012</x:t>
  </x:si>
  <x:si>
    <x:t>Column10013</x:t>
  </x:si>
  <x:si>
    <x:t>Column10014</x:t>
  </x:si>
  <x:si>
    <x:t>Column10015</x:t>
  </x:si>
  <x:si>
    <x:t>Column10016</x:t>
  </x:si>
  <x:si>
    <x:t>Column10017</x:t>
  </x:si>
  <x:si>
    <x:t>Column10018</x:t>
  </x:si>
  <x:si>
    <x:t>Column10019</x:t>
  </x:si>
  <x:si>
    <x:t>Column10020</x:t>
  </x:si>
  <x:si>
    <x:t>Column10021</x:t>
  </x:si>
  <x:si>
    <x:t>Column10022</x:t>
  </x:si>
  <x:si>
    <x:t>Column10023</x:t>
  </x:si>
  <x:si>
    <x:t>Column10024</x:t>
  </x:si>
  <x:si>
    <x:t>Column10025</x:t>
  </x:si>
  <x:si>
    <x:t>Column10026</x:t>
  </x:si>
  <x:si>
    <x:t>Column10027</x:t>
  </x:si>
  <x:si>
    <x:t>Column10028</x:t>
  </x:si>
  <x:si>
    <x:t>Column10029</x:t>
  </x:si>
  <x:si>
    <x:t>Column10030</x:t>
  </x:si>
  <x:si>
    <x:t>Column10031</x:t>
  </x:si>
  <x:si>
    <x:t>Column10032</x:t>
  </x:si>
  <x:si>
    <x:t>Column10033</x:t>
  </x:si>
  <x:si>
    <x:t>Column10034</x:t>
  </x:si>
  <x:si>
    <x:t>Column10035</x:t>
  </x:si>
  <x:si>
    <x:t>Column10036</x:t>
  </x:si>
  <x:si>
    <x:t>Column10037</x:t>
  </x:si>
  <x:si>
    <x:t>Column10038</x:t>
  </x:si>
  <x:si>
    <x:t>Column10039</x:t>
  </x:si>
  <x:si>
    <x:t>Column10040</x:t>
  </x:si>
  <x:si>
    <x:t>Column10041</x:t>
  </x:si>
  <x:si>
    <x:t>Column10042</x:t>
  </x:si>
  <x:si>
    <x:t>Column10043</x:t>
  </x:si>
  <x:si>
    <x:t>Column10044</x:t>
  </x:si>
  <x:si>
    <x:t>Column10045</x:t>
  </x:si>
  <x:si>
    <x:t>Column10046</x:t>
  </x:si>
  <x:si>
    <x:t>Column10047</x:t>
  </x:si>
  <x:si>
    <x:t>Column10048</x:t>
  </x:si>
  <x:si>
    <x:t>Column10049</x:t>
  </x:si>
  <x:si>
    <x:t>Column10050</x:t>
  </x:si>
  <x:si>
    <x:t>Column10051</x:t>
  </x:si>
  <x:si>
    <x:t>Column10052</x:t>
  </x:si>
  <x:si>
    <x:t>Column10053</x:t>
  </x:si>
  <x:si>
    <x:t>Column10054</x:t>
  </x:si>
  <x:si>
    <x:t>Column10055</x:t>
  </x:si>
  <x:si>
    <x:t>Column10056</x:t>
  </x:si>
  <x:si>
    <x:t>Column10057</x:t>
  </x:si>
  <x:si>
    <x:t>Column10058</x:t>
  </x:si>
  <x:si>
    <x:t>Column10059</x:t>
  </x:si>
  <x:si>
    <x:t>Column10060</x:t>
  </x:si>
  <x:si>
    <x:t>Column10061</x:t>
  </x:si>
  <x:si>
    <x:t>Column10062</x:t>
  </x:si>
  <x:si>
    <x:t>Column10063</x:t>
  </x:si>
  <x:si>
    <x:t>Column10064</x:t>
  </x:si>
  <x:si>
    <x:t>Column10065</x:t>
  </x:si>
  <x:si>
    <x:t>Column10066</x:t>
  </x:si>
  <x:si>
    <x:t>Column10067</x:t>
  </x:si>
  <x:si>
    <x:t>Column10068</x:t>
  </x:si>
  <x:si>
    <x:t>Column10069</x:t>
  </x:si>
  <x:si>
    <x:t>Column10070</x:t>
  </x:si>
  <x:si>
    <x:t>Column10071</x:t>
  </x:si>
  <x:si>
    <x:t>Column10072</x:t>
  </x:si>
  <x:si>
    <x:t>Column10073</x:t>
  </x:si>
  <x:si>
    <x:t>Column10074</x:t>
  </x:si>
  <x:si>
    <x:t>Column10075</x:t>
  </x:si>
  <x:si>
    <x:t>Column10076</x:t>
  </x:si>
  <x:si>
    <x:t>Column10077</x:t>
  </x:si>
  <x:si>
    <x:t>Column10078</x:t>
  </x:si>
  <x:si>
    <x:t>Column10079</x:t>
  </x:si>
  <x:si>
    <x:t>Column10080</x:t>
  </x:si>
  <x:si>
    <x:t>Column10081</x:t>
  </x:si>
  <x:si>
    <x:t>Column10082</x:t>
  </x:si>
  <x:si>
    <x:t>Column10083</x:t>
  </x:si>
  <x:si>
    <x:t>Column10084</x:t>
  </x:si>
  <x:si>
    <x:t>Column10085</x:t>
  </x:si>
  <x:si>
    <x:t>Column10086</x:t>
  </x:si>
  <x:si>
    <x:t>Column10087</x:t>
  </x:si>
  <x:si>
    <x:t>Column10088</x:t>
  </x:si>
  <x:si>
    <x:t>Column10089</x:t>
  </x:si>
  <x:si>
    <x:t>Column10090</x:t>
  </x:si>
  <x:si>
    <x:t>Column10091</x:t>
  </x:si>
  <x:si>
    <x:t>Column10092</x:t>
  </x:si>
  <x:si>
    <x:t>Column10093</x:t>
  </x:si>
  <x:si>
    <x:t>Column10094</x:t>
  </x:si>
  <x:si>
    <x:t>Column10095</x:t>
  </x:si>
  <x:si>
    <x:t>Column10096</x:t>
  </x:si>
  <x:si>
    <x:t>Column10097</x:t>
  </x:si>
  <x:si>
    <x:t>Column10098</x:t>
  </x:si>
  <x:si>
    <x:t>Column10099</x:t>
  </x:si>
  <x:si>
    <x:t>Column10100</x:t>
  </x:si>
  <x:si>
    <x:t>Column10101</x:t>
  </x:si>
  <x:si>
    <x:t>Column10102</x:t>
  </x:si>
  <x:si>
    <x:t>Column10103</x:t>
  </x:si>
  <x:si>
    <x:t>Column10104</x:t>
  </x:si>
  <x:si>
    <x:t>Column10105</x:t>
  </x:si>
  <x:si>
    <x:t>Column10106</x:t>
  </x:si>
  <x:si>
    <x:t>Column10107</x:t>
  </x:si>
  <x:si>
    <x:t>Column10108</x:t>
  </x:si>
  <x:si>
    <x:t>Column10109</x:t>
  </x:si>
  <x:si>
    <x:t>Column10110</x:t>
  </x:si>
  <x:si>
    <x:t>Column10111</x:t>
  </x:si>
  <x:si>
    <x:t>Column10112</x:t>
  </x:si>
  <x:si>
    <x:t>Column10113</x:t>
  </x:si>
  <x:si>
    <x:t>Column10114</x:t>
  </x:si>
  <x:si>
    <x:t>Column10115</x:t>
  </x:si>
  <x:si>
    <x:t>Column10116</x:t>
  </x:si>
  <x:si>
    <x:t>Column10117</x:t>
  </x:si>
  <x:si>
    <x:t>Column10118</x:t>
  </x:si>
  <x:si>
    <x:t>Column10119</x:t>
  </x:si>
  <x:si>
    <x:t>Column10120</x:t>
  </x:si>
  <x:si>
    <x:t>Column10121</x:t>
  </x:si>
  <x:si>
    <x:t>Column10122</x:t>
  </x:si>
  <x:si>
    <x:t>Column10123</x:t>
  </x:si>
  <x:si>
    <x:t>Column10124</x:t>
  </x:si>
  <x:si>
    <x:t>Column10125</x:t>
  </x:si>
  <x:si>
    <x:t>Column10126</x:t>
  </x:si>
  <x:si>
    <x:t>Column10127</x:t>
  </x:si>
  <x:si>
    <x:t>Column10128</x:t>
  </x:si>
  <x:si>
    <x:t>Column10129</x:t>
  </x:si>
  <x:si>
    <x:t>Column10130</x:t>
  </x:si>
  <x:si>
    <x:t>Column10131</x:t>
  </x:si>
  <x:si>
    <x:t>Column10132</x:t>
  </x:si>
  <x:si>
    <x:t>Column10133</x:t>
  </x:si>
  <x:si>
    <x:t>Column10134</x:t>
  </x:si>
  <x:si>
    <x:t>Column10135</x:t>
  </x:si>
  <x:si>
    <x:t>Column10136</x:t>
  </x:si>
  <x:si>
    <x:t>Column10137</x:t>
  </x:si>
  <x:si>
    <x:t>Column10138</x:t>
  </x:si>
  <x:si>
    <x:t>Column10139</x:t>
  </x:si>
  <x:si>
    <x:t>Column10140</x:t>
  </x:si>
  <x:si>
    <x:t>Column10141</x:t>
  </x:si>
  <x:si>
    <x:t>Column10142</x:t>
  </x:si>
  <x:si>
    <x:t>Column10143</x:t>
  </x:si>
  <x:si>
    <x:t>Column10144</x:t>
  </x:si>
  <x:si>
    <x:t>Column10145</x:t>
  </x:si>
  <x:si>
    <x:t>Column10146</x:t>
  </x:si>
  <x:si>
    <x:t>Column10147</x:t>
  </x:si>
  <x:si>
    <x:t>Column10148</x:t>
  </x:si>
  <x:si>
    <x:t>Column10149</x:t>
  </x:si>
  <x:si>
    <x:t>Column10150</x:t>
  </x:si>
  <x:si>
    <x:t>Column10151</x:t>
  </x:si>
  <x:si>
    <x:t>Column10152</x:t>
  </x:si>
  <x:si>
    <x:t>Column10153</x:t>
  </x:si>
  <x:si>
    <x:t>Column10154</x:t>
  </x:si>
  <x:si>
    <x:t>Column10155</x:t>
  </x:si>
  <x:si>
    <x:t>Column10156</x:t>
  </x:si>
  <x:si>
    <x:t>Column10157</x:t>
  </x:si>
  <x:si>
    <x:t>Column10158</x:t>
  </x:si>
  <x:si>
    <x:t>Column10159</x:t>
  </x:si>
  <x:si>
    <x:t>Column10160</x:t>
  </x:si>
  <x:si>
    <x:t>Column10161</x:t>
  </x:si>
  <x:si>
    <x:t>Column10162</x:t>
  </x:si>
  <x:si>
    <x:t>Column10163</x:t>
  </x:si>
  <x:si>
    <x:t>Column10164</x:t>
  </x:si>
  <x:si>
    <x:t>Column10165</x:t>
  </x:si>
  <x:si>
    <x:t>Column10166</x:t>
  </x:si>
  <x:si>
    <x:t>Column10167</x:t>
  </x:si>
  <x:si>
    <x:t>Column10168</x:t>
  </x:si>
  <x:si>
    <x:t>Column10169</x:t>
  </x:si>
  <x:si>
    <x:t>Column10170</x:t>
  </x:si>
  <x:si>
    <x:t>Column10171</x:t>
  </x:si>
  <x:si>
    <x:t>Column10172</x:t>
  </x:si>
  <x:si>
    <x:t>Column10173</x:t>
  </x:si>
  <x:si>
    <x:t>Column10174</x:t>
  </x:si>
  <x:si>
    <x:t>Column10175</x:t>
  </x:si>
  <x:si>
    <x:t>Column10176</x:t>
  </x:si>
  <x:si>
    <x:t>Column10177</x:t>
  </x:si>
  <x:si>
    <x:t>Column10178</x:t>
  </x:si>
  <x:si>
    <x:t>Column10179</x:t>
  </x:si>
  <x:si>
    <x:t>Column10180</x:t>
  </x:si>
  <x:si>
    <x:t>Column10181</x:t>
  </x:si>
  <x:si>
    <x:t>Column10182</x:t>
  </x:si>
  <x:si>
    <x:t>Column10183</x:t>
  </x:si>
  <x:si>
    <x:t>Column10184</x:t>
  </x:si>
  <x:si>
    <x:t>Column10185</x:t>
  </x:si>
  <x:si>
    <x:t>Column10186</x:t>
  </x:si>
  <x:si>
    <x:t>Column10187</x:t>
  </x:si>
  <x:si>
    <x:t>Column10188</x:t>
  </x:si>
  <x:si>
    <x:t>Column10189</x:t>
  </x:si>
  <x:si>
    <x:t>Column10190</x:t>
  </x:si>
  <x:si>
    <x:t>Column10191</x:t>
  </x:si>
  <x:si>
    <x:t>Column10192</x:t>
  </x:si>
  <x:si>
    <x:t>Column10193</x:t>
  </x:si>
  <x:si>
    <x:t>Column10194</x:t>
  </x:si>
  <x:si>
    <x:t>Column10195</x:t>
  </x:si>
  <x:si>
    <x:t>Column10196</x:t>
  </x:si>
  <x:si>
    <x:t>Column10197</x:t>
  </x:si>
  <x:si>
    <x:t>Column10198</x:t>
  </x:si>
  <x:si>
    <x:t>Column10199</x:t>
  </x:si>
  <x:si>
    <x:t>Column10200</x:t>
  </x:si>
  <x:si>
    <x:t>Column10201</x:t>
  </x:si>
  <x:si>
    <x:t>Column10202</x:t>
  </x:si>
  <x:si>
    <x:t>Column10203</x:t>
  </x:si>
  <x:si>
    <x:t>Column10204</x:t>
  </x:si>
  <x:si>
    <x:t>Column10205</x:t>
  </x:si>
  <x:si>
    <x:t>Column10206</x:t>
  </x:si>
  <x:si>
    <x:t>Column10207</x:t>
  </x:si>
  <x:si>
    <x:t>Column10208</x:t>
  </x:si>
  <x:si>
    <x:t>Column10209</x:t>
  </x:si>
  <x:si>
    <x:t>Column10210</x:t>
  </x:si>
  <x:si>
    <x:t>Column10211</x:t>
  </x:si>
  <x:si>
    <x:t>Column10212</x:t>
  </x:si>
  <x:si>
    <x:t>Column10213</x:t>
  </x:si>
  <x:si>
    <x:t>Column10214</x:t>
  </x:si>
  <x:si>
    <x:t>Column10215</x:t>
  </x:si>
  <x:si>
    <x:t>Column10216</x:t>
  </x:si>
  <x:si>
    <x:t>Column10217</x:t>
  </x:si>
  <x:si>
    <x:t>Column10218</x:t>
  </x:si>
  <x:si>
    <x:t>Column10219</x:t>
  </x:si>
  <x:si>
    <x:t>Column10220</x:t>
  </x:si>
  <x:si>
    <x:t>Column10221</x:t>
  </x:si>
  <x:si>
    <x:t>Column10222</x:t>
  </x:si>
  <x:si>
    <x:t>Column10223</x:t>
  </x:si>
  <x:si>
    <x:t>Column10224</x:t>
  </x:si>
  <x:si>
    <x:t>Column10225</x:t>
  </x:si>
  <x:si>
    <x:t>Column10226</x:t>
  </x:si>
  <x:si>
    <x:t>Column10227</x:t>
  </x:si>
  <x:si>
    <x:t>Column10228</x:t>
  </x:si>
  <x:si>
    <x:t>Column10229</x:t>
  </x:si>
  <x:si>
    <x:t>Column10230</x:t>
  </x:si>
  <x:si>
    <x:t>Column10231</x:t>
  </x:si>
  <x:si>
    <x:t>Column10232</x:t>
  </x:si>
  <x:si>
    <x:t>Column10233</x:t>
  </x:si>
  <x:si>
    <x:t>Column10234</x:t>
  </x:si>
  <x:si>
    <x:t>Column10235</x:t>
  </x:si>
  <x:si>
    <x:t>Column10236</x:t>
  </x:si>
  <x:si>
    <x:t>Column10237</x:t>
  </x:si>
  <x:si>
    <x:t>Column10238</x:t>
  </x:si>
  <x:si>
    <x:t>Column10239</x:t>
  </x:si>
  <x:si>
    <x:t>Column10240</x:t>
  </x:si>
  <x:si>
    <x:t>Column10241</x:t>
  </x:si>
  <x:si>
    <x:t>Column10242</x:t>
  </x:si>
  <x:si>
    <x:t>Column10243</x:t>
  </x:si>
  <x:si>
    <x:t>Column10244</x:t>
  </x:si>
  <x:si>
    <x:t>Column10245</x:t>
  </x:si>
  <x:si>
    <x:t>Column10246</x:t>
  </x:si>
  <x:si>
    <x:t>Column10247</x:t>
  </x:si>
  <x:si>
    <x:t>Column10248</x:t>
  </x:si>
  <x:si>
    <x:t>Column10249</x:t>
  </x:si>
  <x:si>
    <x:t>Column10250</x:t>
  </x:si>
  <x:si>
    <x:t>Column10251</x:t>
  </x:si>
  <x:si>
    <x:t>Column10252</x:t>
  </x:si>
  <x:si>
    <x:t>Column10253</x:t>
  </x:si>
  <x:si>
    <x:t>Column10254</x:t>
  </x:si>
  <x:si>
    <x:t>Column10255</x:t>
  </x:si>
  <x:si>
    <x:t>Column10256</x:t>
  </x:si>
  <x:si>
    <x:t>Column10257</x:t>
  </x:si>
  <x:si>
    <x:t>Column10258</x:t>
  </x:si>
  <x:si>
    <x:t>Column10259</x:t>
  </x:si>
  <x:si>
    <x:t>Column10260</x:t>
  </x:si>
  <x:si>
    <x:t>Column10261</x:t>
  </x:si>
  <x:si>
    <x:t>Column10262</x:t>
  </x:si>
  <x:si>
    <x:t>Column10263</x:t>
  </x:si>
  <x:si>
    <x:t>Column10264</x:t>
  </x:si>
  <x:si>
    <x:t>Column10265</x:t>
  </x:si>
  <x:si>
    <x:t>Column10266</x:t>
  </x:si>
  <x:si>
    <x:t>Column10267</x:t>
  </x:si>
  <x:si>
    <x:t>Column10268</x:t>
  </x:si>
  <x:si>
    <x:t>Column10269</x:t>
  </x:si>
  <x:si>
    <x:t>Column10270</x:t>
  </x:si>
  <x:si>
    <x:t>Column10271</x:t>
  </x:si>
  <x:si>
    <x:t>Column10272</x:t>
  </x:si>
  <x:si>
    <x:t>Column10273</x:t>
  </x:si>
  <x:si>
    <x:t>Column10274</x:t>
  </x:si>
  <x:si>
    <x:t>Column10275</x:t>
  </x:si>
  <x:si>
    <x:t>Column10276</x:t>
  </x:si>
  <x:si>
    <x:t>Column10277</x:t>
  </x:si>
  <x:si>
    <x:t>Column10278</x:t>
  </x:si>
  <x:si>
    <x:t>Column10279</x:t>
  </x:si>
  <x:si>
    <x:t>Column10280</x:t>
  </x:si>
  <x:si>
    <x:t>Column10281</x:t>
  </x:si>
  <x:si>
    <x:t>Column10282</x:t>
  </x:si>
  <x:si>
    <x:t>Column10283</x:t>
  </x:si>
  <x:si>
    <x:t>Column10284</x:t>
  </x:si>
  <x:si>
    <x:t>Column10285</x:t>
  </x:si>
  <x:si>
    <x:t>Column10286</x:t>
  </x:si>
  <x:si>
    <x:t>Column10287</x:t>
  </x:si>
  <x:si>
    <x:t>Column10288</x:t>
  </x:si>
  <x:si>
    <x:t>Column10289</x:t>
  </x:si>
  <x:si>
    <x:t>Column10290</x:t>
  </x:si>
  <x:si>
    <x:t>Column10291</x:t>
  </x:si>
  <x:si>
    <x:t>Column10292</x:t>
  </x:si>
  <x:si>
    <x:t>Column10293</x:t>
  </x:si>
  <x:si>
    <x:t>Column10294</x:t>
  </x:si>
  <x:si>
    <x:t>Column10295</x:t>
  </x:si>
  <x:si>
    <x:t>Column10296</x:t>
  </x:si>
  <x:si>
    <x:t>Column10297</x:t>
  </x:si>
  <x:si>
    <x:t>Column10298</x:t>
  </x:si>
  <x:si>
    <x:t>Column10299</x:t>
  </x:si>
  <x:si>
    <x:t>Column10300</x:t>
  </x:si>
  <x:si>
    <x:t>Column10301</x:t>
  </x:si>
  <x:si>
    <x:t>Column10302</x:t>
  </x:si>
  <x:si>
    <x:t>Column10303</x:t>
  </x:si>
  <x:si>
    <x:t>Column10304</x:t>
  </x:si>
  <x:si>
    <x:t>Column10305</x:t>
  </x:si>
  <x:si>
    <x:t>Column10306</x:t>
  </x:si>
  <x:si>
    <x:t>Column10307</x:t>
  </x:si>
  <x:si>
    <x:t>Column10308</x:t>
  </x:si>
  <x:si>
    <x:t>Column10309</x:t>
  </x:si>
  <x:si>
    <x:t>Column10310</x:t>
  </x:si>
  <x:si>
    <x:t>Column10311</x:t>
  </x:si>
  <x:si>
    <x:t>Column10312</x:t>
  </x:si>
  <x:si>
    <x:t>Column10313</x:t>
  </x:si>
  <x:si>
    <x:t>Column10314</x:t>
  </x:si>
  <x:si>
    <x:t>Column10315</x:t>
  </x:si>
  <x:si>
    <x:t>Column10316</x:t>
  </x:si>
  <x:si>
    <x:t>Column10317</x:t>
  </x:si>
  <x:si>
    <x:t>Column10318</x:t>
  </x:si>
  <x:si>
    <x:t>Column10319</x:t>
  </x:si>
  <x:si>
    <x:t>Column10320</x:t>
  </x:si>
  <x:si>
    <x:t>Column10321</x:t>
  </x:si>
  <x:si>
    <x:t>Column10322</x:t>
  </x:si>
  <x:si>
    <x:t>Column10323</x:t>
  </x:si>
  <x:si>
    <x:t>Column10324</x:t>
  </x:si>
  <x:si>
    <x:t>Column10325</x:t>
  </x:si>
  <x:si>
    <x:t>Column10326</x:t>
  </x:si>
  <x:si>
    <x:t>Column10327</x:t>
  </x:si>
  <x:si>
    <x:t>Column10328</x:t>
  </x:si>
  <x:si>
    <x:t>Column10329</x:t>
  </x:si>
  <x:si>
    <x:t>Column10330</x:t>
  </x:si>
  <x:si>
    <x:t>Column10331</x:t>
  </x:si>
  <x:si>
    <x:t>Column10332</x:t>
  </x:si>
  <x:si>
    <x:t>Column10333</x:t>
  </x:si>
  <x:si>
    <x:t>Column10334</x:t>
  </x:si>
  <x:si>
    <x:t>Column10335</x:t>
  </x:si>
  <x:si>
    <x:t>Column10336</x:t>
  </x:si>
  <x:si>
    <x:t>Column10337</x:t>
  </x:si>
  <x:si>
    <x:t>Column10338</x:t>
  </x:si>
  <x:si>
    <x:t>Column10339</x:t>
  </x:si>
  <x:si>
    <x:t>Column10340</x:t>
  </x:si>
  <x:si>
    <x:t>Column10341</x:t>
  </x:si>
  <x:si>
    <x:t>Column10342</x:t>
  </x:si>
  <x:si>
    <x:t>Column10343</x:t>
  </x:si>
  <x:si>
    <x:t>Column10344</x:t>
  </x:si>
  <x:si>
    <x:t>Column10345</x:t>
  </x:si>
  <x:si>
    <x:t>Column10346</x:t>
  </x:si>
  <x:si>
    <x:t>Column10347</x:t>
  </x:si>
  <x:si>
    <x:t>Column10348</x:t>
  </x:si>
  <x:si>
    <x:t>Column10349</x:t>
  </x:si>
  <x:si>
    <x:t>Column10350</x:t>
  </x:si>
  <x:si>
    <x:t>Column10351</x:t>
  </x:si>
  <x:si>
    <x:t>Column10352</x:t>
  </x:si>
  <x:si>
    <x:t>Column10353</x:t>
  </x:si>
  <x:si>
    <x:t>Column10354</x:t>
  </x:si>
  <x:si>
    <x:t>Column10355</x:t>
  </x:si>
  <x:si>
    <x:t>Column10356</x:t>
  </x:si>
  <x:si>
    <x:t>Column10357</x:t>
  </x:si>
  <x:si>
    <x:t>Column10358</x:t>
  </x:si>
  <x:si>
    <x:t>Column10359</x:t>
  </x:si>
  <x:si>
    <x:t>Column10360</x:t>
  </x:si>
  <x:si>
    <x:t>Column10361</x:t>
  </x:si>
  <x:si>
    <x:t>Column10362</x:t>
  </x:si>
  <x:si>
    <x:t>Column10363</x:t>
  </x:si>
  <x:si>
    <x:t>Column10364</x:t>
  </x:si>
  <x:si>
    <x:t>Column10365</x:t>
  </x:si>
  <x:si>
    <x:t>Column10366</x:t>
  </x:si>
  <x:si>
    <x:t>Column10367</x:t>
  </x:si>
  <x:si>
    <x:t>Column10368</x:t>
  </x:si>
  <x:si>
    <x:t>Column10369</x:t>
  </x:si>
  <x:si>
    <x:t>Column10370</x:t>
  </x:si>
  <x:si>
    <x:t>Column10371</x:t>
  </x:si>
  <x:si>
    <x:t>Column10372</x:t>
  </x:si>
  <x:si>
    <x:t>Column10373</x:t>
  </x:si>
  <x:si>
    <x:t>Column10374</x:t>
  </x:si>
  <x:si>
    <x:t>Column10375</x:t>
  </x:si>
  <x:si>
    <x:t>Column10376</x:t>
  </x:si>
  <x:si>
    <x:t>Column10377</x:t>
  </x:si>
  <x:si>
    <x:t>Column10378</x:t>
  </x:si>
  <x:si>
    <x:t>Column10379</x:t>
  </x:si>
  <x:si>
    <x:t>Column10380</x:t>
  </x:si>
  <x:si>
    <x:t>Column10381</x:t>
  </x:si>
  <x:si>
    <x:t>Column10382</x:t>
  </x:si>
  <x:si>
    <x:t>Column10383</x:t>
  </x:si>
  <x:si>
    <x:t>Column10384</x:t>
  </x:si>
  <x:si>
    <x:t>Column10385</x:t>
  </x:si>
  <x:si>
    <x:t>Column10386</x:t>
  </x:si>
  <x:si>
    <x:t>Column10387</x:t>
  </x:si>
  <x:si>
    <x:t>Column10388</x:t>
  </x:si>
  <x:si>
    <x:t>Column10389</x:t>
  </x:si>
  <x:si>
    <x:t>Column10390</x:t>
  </x:si>
  <x:si>
    <x:t>Column10391</x:t>
  </x:si>
  <x:si>
    <x:t>Column10392</x:t>
  </x:si>
  <x:si>
    <x:t>Column10393</x:t>
  </x:si>
  <x:si>
    <x:t>Column10394</x:t>
  </x:si>
  <x:si>
    <x:t>Column10395</x:t>
  </x:si>
  <x:si>
    <x:t>Column10396</x:t>
  </x:si>
  <x:si>
    <x:t>Column10397</x:t>
  </x:si>
  <x:si>
    <x:t>Column10398</x:t>
  </x:si>
  <x:si>
    <x:t>Column10399</x:t>
  </x:si>
  <x:si>
    <x:t>Column10400</x:t>
  </x:si>
  <x:si>
    <x:t>Column10401</x:t>
  </x:si>
  <x:si>
    <x:t>Column10402</x:t>
  </x:si>
  <x:si>
    <x:t>Column10403</x:t>
  </x:si>
  <x:si>
    <x:t>Column10404</x:t>
  </x:si>
  <x:si>
    <x:t>Column10405</x:t>
  </x:si>
  <x:si>
    <x:t>Column10406</x:t>
  </x:si>
  <x:si>
    <x:t>Column10407</x:t>
  </x:si>
  <x:si>
    <x:t>Column10408</x:t>
  </x:si>
  <x:si>
    <x:t>Column10409</x:t>
  </x:si>
  <x:si>
    <x:t>Column10410</x:t>
  </x:si>
  <x:si>
    <x:t>Column10411</x:t>
  </x:si>
  <x:si>
    <x:t>Column10412</x:t>
  </x:si>
  <x:si>
    <x:t>Column10413</x:t>
  </x:si>
  <x:si>
    <x:t>Column10414</x:t>
  </x:si>
  <x:si>
    <x:t>Column10415</x:t>
  </x:si>
  <x:si>
    <x:t>Column10416</x:t>
  </x:si>
  <x:si>
    <x:t>Column10417</x:t>
  </x:si>
  <x:si>
    <x:t>Column10418</x:t>
  </x:si>
  <x:si>
    <x:t>Column10419</x:t>
  </x:si>
  <x:si>
    <x:t>Column10420</x:t>
  </x:si>
  <x:si>
    <x:t>Column10421</x:t>
  </x:si>
  <x:si>
    <x:t>Column10422</x:t>
  </x:si>
  <x:si>
    <x:t>Column10423</x:t>
  </x:si>
  <x:si>
    <x:t>Column10424</x:t>
  </x:si>
  <x:si>
    <x:t>Column10425</x:t>
  </x:si>
  <x:si>
    <x:t>Column10426</x:t>
  </x:si>
  <x:si>
    <x:t>Column10427</x:t>
  </x:si>
  <x:si>
    <x:t>Column10428</x:t>
  </x:si>
  <x:si>
    <x:t>Column10429</x:t>
  </x:si>
  <x:si>
    <x:t>Column10430</x:t>
  </x:si>
  <x:si>
    <x:t>Column10431</x:t>
  </x:si>
  <x:si>
    <x:t>Column10432</x:t>
  </x:si>
  <x:si>
    <x:t>Column10433</x:t>
  </x:si>
  <x:si>
    <x:t>Column10434</x:t>
  </x:si>
  <x:si>
    <x:t>Column10435</x:t>
  </x:si>
  <x:si>
    <x:t>Column10436</x:t>
  </x:si>
  <x:si>
    <x:t>Column10437</x:t>
  </x:si>
  <x:si>
    <x:t>Column10438</x:t>
  </x:si>
  <x:si>
    <x:t>Column10439</x:t>
  </x:si>
  <x:si>
    <x:t>Column10440</x:t>
  </x:si>
  <x:si>
    <x:t>Column10441</x:t>
  </x:si>
  <x:si>
    <x:t>Column10442</x:t>
  </x:si>
  <x:si>
    <x:t>Column10443</x:t>
  </x:si>
  <x:si>
    <x:t>Column10444</x:t>
  </x:si>
  <x:si>
    <x:t>Column10445</x:t>
  </x:si>
  <x:si>
    <x:t>Column10446</x:t>
  </x:si>
  <x:si>
    <x:t>Column10447</x:t>
  </x:si>
  <x:si>
    <x:t>Column10448</x:t>
  </x:si>
  <x:si>
    <x:t>Column10449</x:t>
  </x:si>
  <x:si>
    <x:t>Column10450</x:t>
  </x:si>
  <x:si>
    <x:t>Column10451</x:t>
  </x:si>
  <x:si>
    <x:t>Column10452</x:t>
  </x:si>
  <x:si>
    <x:t>Column10453</x:t>
  </x:si>
  <x:si>
    <x:t>Column10454</x:t>
  </x:si>
  <x:si>
    <x:t>Column10455</x:t>
  </x:si>
  <x:si>
    <x:t>Column10456</x:t>
  </x:si>
  <x:si>
    <x:t>Column10457</x:t>
  </x:si>
  <x:si>
    <x:t>Column10458</x:t>
  </x:si>
  <x:si>
    <x:t>Column10459</x:t>
  </x:si>
  <x:si>
    <x:t>Column10460</x:t>
  </x:si>
  <x:si>
    <x:t>Column10461</x:t>
  </x:si>
  <x:si>
    <x:t>Column10462</x:t>
  </x:si>
  <x:si>
    <x:t>Column10463</x:t>
  </x:si>
  <x:si>
    <x:t>Column10464</x:t>
  </x:si>
  <x:si>
    <x:t>Column10465</x:t>
  </x:si>
  <x:si>
    <x:t>Column10466</x:t>
  </x:si>
  <x:si>
    <x:t>Column10467</x:t>
  </x:si>
  <x:si>
    <x:t>Column10468</x:t>
  </x:si>
  <x:si>
    <x:t>Column10469</x:t>
  </x:si>
  <x:si>
    <x:t>Column10470</x:t>
  </x:si>
  <x:si>
    <x:t>Column10471</x:t>
  </x:si>
  <x:si>
    <x:t>Column10472</x:t>
  </x:si>
  <x:si>
    <x:t>Column10473</x:t>
  </x:si>
  <x:si>
    <x:t>Column10474</x:t>
  </x:si>
  <x:si>
    <x:t>Column10475</x:t>
  </x:si>
  <x:si>
    <x:t>Column10476</x:t>
  </x:si>
  <x:si>
    <x:t>Column10477</x:t>
  </x:si>
  <x:si>
    <x:t>Column10478</x:t>
  </x:si>
  <x:si>
    <x:t>Column10479</x:t>
  </x:si>
  <x:si>
    <x:t>Column10480</x:t>
  </x:si>
  <x:si>
    <x:t>Column10481</x:t>
  </x:si>
  <x:si>
    <x:t>Column10482</x:t>
  </x:si>
  <x:si>
    <x:t>Column10483</x:t>
  </x:si>
  <x:si>
    <x:t>Column10484</x:t>
  </x:si>
  <x:si>
    <x:t>Column10485</x:t>
  </x:si>
  <x:si>
    <x:t>Column10486</x:t>
  </x:si>
  <x:si>
    <x:t>Column10487</x:t>
  </x:si>
  <x:si>
    <x:t>Column10488</x:t>
  </x:si>
  <x:si>
    <x:t>Column10489</x:t>
  </x:si>
  <x:si>
    <x:t>Column10490</x:t>
  </x:si>
  <x:si>
    <x:t>Column10491</x:t>
  </x:si>
  <x:si>
    <x:t>Column10492</x:t>
  </x:si>
  <x:si>
    <x:t>Column10493</x:t>
  </x:si>
  <x:si>
    <x:t>Column10494</x:t>
  </x:si>
  <x:si>
    <x:t>Column10495</x:t>
  </x:si>
  <x:si>
    <x:t>Column10496</x:t>
  </x:si>
  <x:si>
    <x:t>Column10497</x:t>
  </x:si>
  <x:si>
    <x:t>Column10498</x:t>
  </x:si>
  <x:si>
    <x:t>Column10499</x:t>
  </x:si>
  <x:si>
    <x:t>Column10500</x:t>
  </x:si>
  <x:si>
    <x:t>Column10501</x:t>
  </x:si>
  <x:si>
    <x:t>Column10502</x:t>
  </x:si>
  <x:si>
    <x:t>Column10503</x:t>
  </x:si>
  <x:si>
    <x:t>Column10504</x:t>
  </x:si>
  <x:si>
    <x:t>Column10505</x:t>
  </x:si>
  <x:si>
    <x:t>Column10506</x:t>
  </x:si>
  <x:si>
    <x:t>Column10507</x:t>
  </x:si>
  <x:si>
    <x:t>Column10508</x:t>
  </x:si>
  <x:si>
    <x:t>Column10509</x:t>
  </x:si>
  <x:si>
    <x:t>Column10510</x:t>
  </x:si>
  <x:si>
    <x:t>Column10511</x:t>
  </x:si>
  <x:si>
    <x:t>Column10512</x:t>
  </x:si>
  <x:si>
    <x:t>Column10513</x:t>
  </x:si>
  <x:si>
    <x:t>Column10514</x:t>
  </x:si>
  <x:si>
    <x:t>Column10515</x:t>
  </x:si>
  <x:si>
    <x:t>Column10516</x:t>
  </x:si>
  <x:si>
    <x:t>Column10517</x:t>
  </x:si>
  <x:si>
    <x:t>Column10518</x:t>
  </x:si>
  <x:si>
    <x:t>Column10519</x:t>
  </x:si>
  <x:si>
    <x:t>Column10520</x:t>
  </x:si>
  <x:si>
    <x:t>Column10521</x:t>
  </x:si>
  <x:si>
    <x:t>Column10522</x:t>
  </x:si>
  <x:si>
    <x:t>Column10523</x:t>
  </x:si>
  <x:si>
    <x:t>Column10524</x:t>
  </x:si>
  <x:si>
    <x:t>Column10525</x:t>
  </x:si>
  <x:si>
    <x:t>Column10526</x:t>
  </x:si>
  <x:si>
    <x:t>Column10527</x:t>
  </x:si>
  <x:si>
    <x:t>Column10528</x:t>
  </x:si>
  <x:si>
    <x:t>Column10529</x:t>
  </x:si>
  <x:si>
    <x:t>Column10530</x:t>
  </x:si>
  <x:si>
    <x:t>Column10531</x:t>
  </x:si>
  <x:si>
    <x:t>Column10532</x:t>
  </x:si>
  <x:si>
    <x:t>Column10533</x:t>
  </x:si>
  <x:si>
    <x:t>Column10534</x:t>
  </x:si>
  <x:si>
    <x:t>Column10535</x:t>
  </x:si>
  <x:si>
    <x:t>Column10536</x:t>
  </x:si>
  <x:si>
    <x:t>Column10537</x:t>
  </x:si>
  <x:si>
    <x:t>Column10538</x:t>
  </x:si>
  <x:si>
    <x:t>Column10539</x:t>
  </x:si>
  <x:si>
    <x:t>Column10540</x:t>
  </x:si>
  <x:si>
    <x:t>Column10541</x:t>
  </x:si>
  <x:si>
    <x:t>Column10542</x:t>
  </x:si>
  <x:si>
    <x:t>Column10543</x:t>
  </x:si>
  <x:si>
    <x:t>Column10544</x:t>
  </x:si>
  <x:si>
    <x:t>Column10545</x:t>
  </x:si>
  <x:si>
    <x:t>Column10546</x:t>
  </x:si>
  <x:si>
    <x:t>Column10547</x:t>
  </x:si>
  <x:si>
    <x:t>Column10548</x:t>
  </x:si>
  <x:si>
    <x:t>Column10549</x:t>
  </x:si>
  <x:si>
    <x:t>Column10550</x:t>
  </x:si>
  <x:si>
    <x:t>Column10551</x:t>
  </x:si>
  <x:si>
    <x:t>Column10552</x:t>
  </x:si>
  <x:si>
    <x:t>Column10553</x:t>
  </x:si>
  <x:si>
    <x:t>Column10554</x:t>
  </x:si>
  <x:si>
    <x:t>Column10555</x:t>
  </x:si>
  <x:si>
    <x:t>Column10556</x:t>
  </x:si>
  <x:si>
    <x:t>Column10557</x:t>
  </x:si>
  <x:si>
    <x:t>Column10558</x:t>
  </x:si>
  <x:si>
    <x:t>Column10559</x:t>
  </x:si>
  <x:si>
    <x:t>Column10560</x:t>
  </x:si>
  <x:si>
    <x:t>Column10561</x:t>
  </x:si>
  <x:si>
    <x:t>Column10562</x:t>
  </x:si>
  <x:si>
    <x:t>Column10563</x:t>
  </x:si>
  <x:si>
    <x:t>Column10564</x:t>
  </x:si>
  <x:si>
    <x:t>Column10565</x:t>
  </x:si>
  <x:si>
    <x:t>Column10566</x:t>
  </x:si>
  <x:si>
    <x:t>Column10567</x:t>
  </x:si>
  <x:si>
    <x:t>Column10568</x:t>
  </x:si>
  <x:si>
    <x:t>Column10569</x:t>
  </x:si>
  <x:si>
    <x:t>Column10570</x:t>
  </x:si>
  <x:si>
    <x:t>Column10571</x:t>
  </x:si>
  <x:si>
    <x:t>Column10572</x:t>
  </x:si>
  <x:si>
    <x:t>Column10573</x:t>
  </x:si>
  <x:si>
    <x:t>Column10574</x:t>
  </x:si>
  <x:si>
    <x:t>Column10575</x:t>
  </x:si>
  <x:si>
    <x:t>Column10576</x:t>
  </x:si>
  <x:si>
    <x:t>Column10577</x:t>
  </x:si>
  <x:si>
    <x:t>Column10578</x:t>
  </x:si>
  <x:si>
    <x:t>Column10579</x:t>
  </x:si>
  <x:si>
    <x:t>Column10580</x:t>
  </x:si>
  <x:si>
    <x:t>Column10581</x:t>
  </x:si>
  <x:si>
    <x:t>Column10582</x:t>
  </x:si>
  <x:si>
    <x:t>Column10583</x:t>
  </x:si>
  <x:si>
    <x:t>Column10584</x:t>
  </x:si>
  <x:si>
    <x:t>Column10585</x:t>
  </x:si>
  <x:si>
    <x:t>Column10586</x:t>
  </x:si>
  <x:si>
    <x:t>Column10587</x:t>
  </x:si>
  <x:si>
    <x:t>Column10588</x:t>
  </x:si>
  <x:si>
    <x:t>Column10589</x:t>
  </x:si>
  <x:si>
    <x:t>Column10590</x:t>
  </x:si>
  <x:si>
    <x:t>Column10591</x:t>
  </x:si>
  <x:si>
    <x:t>Column10592</x:t>
  </x:si>
  <x:si>
    <x:t>Column10593</x:t>
  </x:si>
  <x:si>
    <x:t>Column10594</x:t>
  </x:si>
  <x:si>
    <x:t>Column10595</x:t>
  </x:si>
  <x:si>
    <x:t>Column10596</x:t>
  </x:si>
  <x:si>
    <x:t>Column10597</x:t>
  </x:si>
  <x:si>
    <x:t>Column10598</x:t>
  </x:si>
  <x:si>
    <x:t>Column10599</x:t>
  </x:si>
  <x:si>
    <x:t>Column10600</x:t>
  </x:si>
  <x:si>
    <x:t>Column10601</x:t>
  </x:si>
  <x:si>
    <x:t>Column10602</x:t>
  </x:si>
  <x:si>
    <x:t>Column10603</x:t>
  </x:si>
  <x:si>
    <x:t>Column10604</x:t>
  </x:si>
  <x:si>
    <x:t>Column10605</x:t>
  </x:si>
  <x:si>
    <x:t>Column10606</x:t>
  </x:si>
  <x:si>
    <x:t>Column10607</x:t>
  </x:si>
  <x:si>
    <x:t>Column10608</x:t>
  </x:si>
  <x:si>
    <x:t>Column10609</x:t>
  </x:si>
  <x:si>
    <x:t>Column10610</x:t>
  </x:si>
  <x:si>
    <x:t>Column10611</x:t>
  </x:si>
  <x:si>
    <x:t>Column10612</x:t>
  </x:si>
  <x:si>
    <x:t>Column10613</x:t>
  </x:si>
  <x:si>
    <x:t>Column10614</x:t>
  </x:si>
  <x:si>
    <x:t>Column10615</x:t>
  </x:si>
  <x:si>
    <x:t>Column10616</x:t>
  </x:si>
  <x:si>
    <x:t>Column10617</x:t>
  </x:si>
  <x:si>
    <x:t>Column10618</x:t>
  </x:si>
  <x:si>
    <x:t>Column10619</x:t>
  </x:si>
  <x:si>
    <x:t>Column10620</x:t>
  </x:si>
  <x:si>
    <x:t>Column10621</x:t>
  </x:si>
  <x:si>
    <x:t>Column10622</x:t>
  </x:si>
  <x:si>
    <x:t>Column10623</x:t>
  </x:si>
  <x:si>
    <x:t>Column10624</x:t>
  </x:si>
  <x:si>
    <x:t>Column10625</x:t>
  </x:si>
  <x:si>
    <x:t>Column10626</x:t>
  </x:si>
  <x:si>
    <x:t>Column10627</x:t>
  </x:si>
  <x:si>
    <x:t>Column10628</x:t>
  </x:si>
  <x:si>
    <x:t>Column10629</x:t>
  </x:si>
  <x:si>
    <x:t>Column10630</x:t>
  </x:si>
  <x:si>
    <x:t>Column10631</x:t>
  </x:si>
  <x:si>
    <x:t>Column10632</x:t>
  </x:si>
  <x:si>
    <x:t>Column10633</x:t>
  </x:si>
  <x:si>
    <x:t>Column10634</x:t>
  </x:si>
  <x:si>
    <x:t>Column10635</x:t>
  </x:si>
  <x:si>
    <x:t>Column10636</x:t>
  </x:si>
  <x:si>
    <x:t>Column10637</x:t>
  </x:si>
  <x:si>
    <x:t>Column10638</x:t>
  </x:si>
  <x:si>
    <x:t>Column10639</x:t>
  </x:si>
  <x:si>
    <x:t>Column10640</x:t>
  </x:si>
  <x:si>
    <x:t>Column10641</x:t>
  </x:si>
  <x:si>
    <x:t>Column10642</x:t>
  </x:si>
  <x:si>
    <x:t>Column10643</x:t>
  </x:si>
  <x:si>
    <x:t>Column10644</x:t>
  </x:si>
  <x:si>
    <x:t>Column10645</x:t>
  </x:si>
  <x:si>
    <x:t>Column10646</x:t>
  </x:si>
  <x:si>
    <x:t>Column10647</x:t>
  </x:si>
  <x:si>
    <x:t>Column10648</x:t>
  </x:si>
  <x:si>
    <x:t>Column10649</x:t>
  </x:si>
  <x:si>
    <x:t>Column10650</x:t>
  </x:si>
  <x:si>
    <x:t>Column10651</x:t>
  </x:si>
  <x:si>
    <x:t>Column10652</x:t>
  </x:si>
  <x:si>
    <x:t>Column10653</x:t>
  </x:si>
  <x:si>
    <x:t>Column10654</x:t>
  </x:si>
  <x:si>
    <x:t>Column10655</x:t>
  </x:si>
  <x:si>
    <x:t>Column10656</x:t>
  </x:si>
  <x:si>
    <x:t>Column10657</x:t>
  </x:si>
  <x:si>
    <x:t>Column10658</x:t>
  </x:si>
  <x:si>
    <x:t>Column10659</x:t>
  </x:si>
  <x:si>
    <x:t>Column10660</x:t>
  </x:si>
  <x:si>
    <x:t>Column10661</x:t>
  </x:si>
  <x:si>
    <x:t>Column10662</x:t>
  </x:si>
  <x:si>
    <x:t>Column10663</x:t>
  </x:si>
  <x:si>
    <x:t>Column10664</x:t>
  </x:si>
  <x:si>
    <x:t>Column10665</x:t>
  </x:si>
  <x:si>
    <x:t>Column10666</x:t>
  </x:si>
  <x:si>
    <x:t>Column10667</x:t>
  </x:si>
  <x:si>
    <x:t>Column10668</x:t>
  </x:si>
  <x:si>
    <x:t>Column10669</x:t>
  </x:si>
  <x:si>
    <x:t>Column10670</x:t>
  </x:si>
  <x:si>
    <x:t>Column10671</x:t>
  </x:si>
  <x:si>
    <x:t>Column10672</x:t>
  </x:si>
  <x:si>
    <x:t>Column10673</x:t>
  </x:si>
  <x:si>
    <x:t>Column10674</x:t>
  </x:si>
  <x:si>
    <x:t>Column10675</x:t>
  </x:si>
  <x:si>
    <x:t>Column10676</x:t>
  </x:si>
  <x:si>
    <x:t>Column10677</x:t>
  </x:si>
  <x:si>
    <x:t>Column10678</x:t>
  </x:si>
  <x:si>
    <x:t>Column10679</x:t>
  </x:si>
  <x:si>
    <x:t>Column10680</x:t>
  </x:si>
  <x:si>
    <x:t>Column10681</x:t>
  </x:si>
  <x:si>
    <x:t>Column10682</x:t>
  </x:si>
  <x:si>
    <x:t>Column10683</x:t>
  </x:si>
  <x:si>
    <x:t>Column10684</x:t>
  </x:si>
  <x:si>
    <x:t>Column10685</x:t>
  </x:si>
  <x:si>
    <x:t>Column10686</x:t>
  </x:si>
  <x:si>
    <x:t>Column10687</x:t>
  </x:si>
  <x:si>
    <x:t>Column10688</x:t>
  </x:si>
  <x:si>
    <x:t>Column10689</x:t>
  </x:si>
  <x:si>
    <x:t>Column10690</x:t>
  </x:si>
  <x:si>
    <x:t>Column10691</x:t>
  </x:si>
  <x:si>
    <x:t>Column10692</x:t>
  </x:si>
  <x:si>
    <x:t>Column10693</x:t>
  </x:si>
  <x:si>
    <x:t>Column10694</x:t>
  </x:si>
  <x:si>
    <x:t>Column10695</x:t>
  </x:si>
  <x:si>
    <x:t>Column10696</x:t>
  </x:si>
  <x:si>
    <x:t>Column10697</x:t>
  </x:si>
  <x:si>
    <x:t>Column10698</x:t>
  </x:si>
  <x:si>
    <x:t>Column10699</x:t>
  </x:si>
  <x:si>
    <x:t>Column10700</x:t>
  </x:si>
  <x:si>
    <x:t>Column10701</x:t>
  </x:si>
  <x:si>
    <x:t>Column10702</x:t>
  </x:si>
  <x:si>
    <x:t>Column10703</x:t>
  </x:si>
  <x:si>
    <x:t>Column10704</x:t>
  </x:si>
  <x:si>
    <x:t>Column10705</x:t>
  </x:si>
  <x:si>
    <x:t>Column10706</x:t>
  </x:si>
  <x:si>
    <x:t>Column10707</x:t>
  </x:si>
  <x:si>
    <x:t>Column10708</x:t>
  </x:si>
  <x:si>
    <x:t>Column10709</x:t>
  </x:si>
  <x:si>
    <x:t>Column10710</x:t>
  </x:si>
  <x:si>
    <x:t>Column10711</x:t>
  </x:si>
  <x:si>
    <x:t>Column10712</x:t>
  </x:si>
  <x:si>
    <x:t>Column10713</x:t>
  </x:si>
  <x:si>
    <x:t>Column10714</x:t>
  </x:si>
  <x:si>
    <x:t>Column10715</x:t>
  </x:si>
  <x:si>
    <x:t>Column10716</x:t>
  </x:si>
  <x:si>
    <x:t>Column10717</x:t>
  </x:si>
  <x:si>
    <x:t>Column10718</x:t>
  </x:si>
  <x:si>
    <x:t>Column10719</x:t>
  </x:si>
  <x:si>
    <x:t>Column10720</x:t>
  </x:si>
  <x:si>
    <x:t>Column10721</x:t>
  </x:si>
  <x:si>
    <x:t>Column10722</x:t>
  </x:si>
  <x:si>
    <x:t>Column10723</x:t>
  </x:si>
  <x:si>
    <x:t>Column10724</x:t>
  </x:si>
  <x:si>
    <x:t>Column10725</x:t>
  </x:si>
  <x:si>
    <x:t>Column10726</x:t>
  </x:si>
  <x:si>
    <x:t>Column10727</x:t>
  </x:si>
  <x:si>
    <x:t>Column10728</x:t>
  </x:si>
  <x:si>
    <x:t>Column10729</x:t>
  </x:si>
  <x:si>
    <x:t>Column10730</x:t>
  </x:si>
  <x:si>
    <x:t>Column10731</x:t>
  </x:si>
  <x:si>
    <x:t>Column10732</x:t>
  </x:si>
  <x:si>
    <x:t>Column10733</x:t>
  </x:si>
  <x:si>
    <x:t>Column10734</x:t>
  </x:si>
  <x:si>
    <x:t>Column10735</x:t>
  </x:si>
  <x:si>
    <x:t>Column10736</x:t>
  </x:si>
  <x:si>
    <x:t>Column10737</x:t>
  </x:si>
  <x:si>
    <x:t>Column10738</x:t>
  </x:si>
  <x:si>
    <x:t>Column10739</x:t>
  </x:si>
  <x:si>
    <x:t>Column10740</x:t>
  </x:si>
  <x:si>
    <x:t>Column10741</x:t>
  </x:si>
  <x:si>
    <x:t>Column10742</x:t>
  </x:si>
  <x:si>
    <x:t>Column10743</x:t>
  </x:si>
  <x:si>
    <x:t>Column10744</x:t>
  </x:si>
  <x:si>
    <x:t>Column10745</x:t>
  </x:si>
  <x:si>
    <x:t>Column10746</x:t>
  </x:si>
  <x:si>
    <x:t>Column10747</x:t>
  </x:si>
  <x:si>
    <x:t>Column10748</x:t>
  </x:si>
  <x:si>
    <x:t>Column10749</x:t>
  </x:si>
  <x:si>
    <x:t>Column10750</x:t>
  </x:si>
  <x:si>
    <x:t>Column10751</x:t>
  </x:si>
  <x:si>
    <x:t>Column10752</x:t>
  </x:si>
  <x:si>
    <x:t>Column10753</x:t>
  </x:si>
  <x:si>
    <x:t>Column10754</x:t>
  </x:si>
  <x:si>
    <x:t>Column10755</x:t>
  </x:si>
  <x:si>
    <x:t>Column10756</x:t>
  </x:si>
  <x:si>
    <x:t>Column10757</x:t>
  </x:si>
  <x:si>
    <x:t>Column10758</x:t>
  </x:si>
  <x:si>
    <x:t>Column10759</x:t>
  </x:si>
  <x:si>
    <x:t>Column10760</x:t>
  </x:si>
  <x:si>
    <x:t>Column10761</x:t>
  </x:si>
  <x:si>
    <x:t>Column10762</x:t>
  </x:si>
  <x:si>
    <x:t>Column10763</x:t>
  </x:si>
  <x:si>
    <x:t>Column10764</x:t>
  </x:si>
  <x:si>
    <x:t>Column10765</x:t>
  </x:si>
  <x:si>
    <x:t>Column10766</x:t>
  </x:si>
  <x:si>
    <x:t>Column10767</x:t>
  </x:si>
  <x:si>
    <x:t>Column10768</x:t>
  </x:si>
  <x:si>
    <x:t>Column10769</x:t>
  </x:si>
  <x:si>
    <x:t>Column10770</x:t>
  </x:si>
  <x:si>
    <x:t>Column10771</x:t>
  </x:si>
  <x:si>
    <x:t>Column10772</x:t>
  </x:si>
  <x:si>
    <x:t>Column10773</x:t>
  </x:si>
  <x:si>
    <x:t>Column10774</x:t>
  </x:si>
  <x:si>
    <x:t>Column10775</x:t>
  </x:si>
  <x:si>
    <x:t>Column10776</x:t>
  </x:si>
  <x:si>
    <x:t>Column10777</x:t>
  </x:si>
  <x:si>
    <x:t>Column10778</x:t>
  </x:si>
  <x:si>
    <x:t>Column10779</x:t>
  </x:si>
  <x:si>
    <x:t>Column10780</x:t>
  </x:si>
  <x:si>
    <x:t>Column10781</x:t>
  </x:si>
  <x:si>
    <x:t>Column10782</x:t>
  </x:si>
  <x:si>
    <x:t>Column10783</x:t>
  </x:si>
  <x:si>
    <x:t>Column10784</x:t>
  </x:si>
  <x:si>
    <x:t>Column10785</x:t>
  </x:si>
  <x:si>
    <x:t>Column10786</x:t>
  </x:si>
  <x:si>
    <x:t>Column10787</x:t>
  </x:si>
  <x:si>
    <x:t>Column10788</x:t>
  </x:si>
  <x:si>
    <x:t>Column10789</x:t>
  </x:si>
  <x:si>
    <x:t>Column10790</x:t>
  </x:si>
  <x:si>
    <x:t>Column10791</x:t>
  </x:si>
  <x:si>
    <x:t>Column10792</x:t>
  </x:si>
  <x:si>
    <x:t>Column10793</x:t>
  </x:si>
  <x:si>
    <x:t>Column10794</x:t>
  </x:si>
  <x:si>
    <x:t>Column10795</x:t>
  </x:si>
  <x:si>
    <x:t>Column10796</x:t>
  </x:si>
  <x:si>
    <x:t>Column10797</x:t>
  </x:si>
  <x:si>
    <x:t>Column10798</x:t>
  </x:si>
  <x:si>
    <x:t>Column10799</x:t>
  </x:si>
  <x:si>
    <x:t>Column10800</x:t>
  </x:si>
  <x:si>
    <x:t>Column10801</x:t>
  </x:si>
  <x:si>
    <x:t>Column10802</x:t>
  </x:si>
  <x:si>
    <x:t>Column10803</x:t>
  </x:si>
  <x:si>
    <x:t>Column10804</x:t>
  </x:si>
  <x:si>
    <x:t>Column10805</x:t>
  </x:si>
  <x:si>
    <x:t>Column10806</x:t>
  </x:si>
  <x:si>
    <x:t>Column10807</x:t>
  </x:si>
  <x:si>
    <x:t>Column10808</x:t>
  </x:si>
  <x:si>
    <x:t>Column10809</x:t>
  </x:si>
  <x:si>
    <x:t>Column10810</x:t>
  </x:si>
  <x:si>
    <x:t>Column10811</x:t>
  </x:si>
  <x:si>
    <x:t>Column10812</x:t>
  </x:si>
  <x:si>
    <x:t>Column10813</x:t>
  </x:si>
  <x:si>
    <x:t>Column10814</x:t>
  </x:si>
  <x:si>
    <x:t>Column10815</x:t>
  </x:si>
  <x:si>
    <x:t>Column10816</x:t>
  </x:si>
  <x:si>
    <x:t>Column10817</x:t>
  </x:si>
  <x:si>
    <x:t>Column10818</x:t>
  </x:si>
  <x:si>
    <x:t>Column10819</x:t>
  </x:si>
  <x:si>
    <x:t>Column10820</x:t>
  </x:si>
  <x:si>
    <x:t>Column10821</x:t>
  </x:si>
  <x:si>
    <x:t>Column10822</x:t>
  </x:si>
  <x:si>
    <x:t>Column10823</x:t>
  </x:si>
  <x:si>
    <x:t>Column10824</x:t>
  </x:si>
  <x:si>
    <x:t>Column10825</x:t>
  </x:si>
  <x:si>
    <x:t>Column10826</x:t>
  </x:si>
  <x:si>
    <x:t>Column10827</x:t>
  </x:si>
  <x:si>
    <x:t>Column10828</x:t>
  </x:si>
  <x:si>
    <x:t>Column10829</x:t>
  </x:si>
  <x:si>
    <x:t>Column10830</x:t>
  </x:si>
  <x:si>
    <x:t>Column10831</x:t>
  </x:si>
  <x:si>
    <x:t>Column10832</x:t>
  </x:si>
  <x:si>
    <x:t>Column10833</x:t>
  </x:si>
  <x:si>
    <x:t>Column10834</x:t>
  </x:si>
  <x:si>
    <x:t>Column10835</x:t>
  </x:si>
  <x:si>
    <x:t>Column10836</x:t>
  </x:si>
  <x:si>
    <x:t>Column10837</x:t>
  </x:si>
  <x:si>
    <x:t>Column10838</x:t>
  </x:si>
  <x:si>
    <x:t>Column10839</x:t>
  </x:si>
  <x:si>
    <x:t>Column10840</x:t>
  </x:si>
  <x:si>
    <x:t>Column10841</x:t>
  </x:si>
  <x:si>
    <x:t>Column10842</x:t>
  </x:si>
  <x:si>
    <x:t>Column10843</x:t>
  </x:si>
  <x:si>
    <x:t>Column10844</x:t>
  </x:si>
  <x:si>
    <x:t>Column10845</x:t>
  </x:si>
  <x:si>
    <x:t>Column10846</x:t>
  </x:si>
  <x:si>
    <x:t>Column10847</x:t>
  </x:si>
  <x:si>
    <x:t>Column10848</x:t>
  </x:si>
  <x:si>
    <x:t>Column10849</x:t>
  </x:si>
  <x:si>
    <x:t>Column10850</x:t>
  </x:si>
  <x:si>
    <x:t>Column10851</x:t>
  </x:si>
  <x:si>
    <x:t>Column10852</x:t>
  </x:si>
  <x:si>
    <x:t>Column10853</x:t>
  </x:si>
  <x:si>
    <x:t>Column10854</x:t>
  </x:si>
  <x:si>
    <x:t>Column10855</x:t>
  </x:si>
  <x:si>
    <x:t>Column10856</x:t>
  </x:si>
  <x:si>
    <x:t>Column10857</x:t>
  </x:si>
  <x:si>
    <x:t>Column10858</x:t>
  </x:si>
  <x:si>
    <x:t>Column10859</x:t>
  </x:si>
  <x:si>
    <x:t>Column10860</x:t>
  </x:si>
  <x:si>
    <x:t>Column10861</x:t>
  </x:si>
  <x:si>
    <x:t>Column10862</x:t>
  </x:si>
  <x:si>
    <x:t>Column10863</x:t>
  </x:si>
  <x:si>
    <x:t>Column10864</x:t>
  </x:si>
  <x:si>
    <x:t>Column10865</x:t>
  </x:si>
  <x:si>
    <x:t>Column10866</x:t>
  </x:si>
  <x:si>
    <x:t>Column10867</x:t>
  </x:si>
  <x:si>
    <x:t>Column10868</x:t>
  </x:si>
  <x:si>
    <x:t>Column10869</x:t>
  </x:si>
  <x:si>
    <x:t>Column10870</x:t>
  </x:si>
  <x:si>
    <x:t>Column10871</x:t>
  </x:si>
  <x:si>
    <x:t>Column10872</x:t>
  </x:si>
  <x:si>
    <x:t>Column10873</x:t>
  </x:si>
  <x:si>
    <x:t>Column10874</x:t>
  </x:si>
  <x:si>
    <x:t>Column10875</x:t>
  </x:si>
  <x:si>
    <x:t>Column10876</x:t>
  </x:si>
  <x:si>
    <x:t>Column10877</x:t>
  </x:si>
  <x:si>
    <x:t>Column10878</x:t>
  </x:si>
  <x:si>
    <x:t>Column10879</x:t>
  </x:si>
  <x:si>
    <x:t>Column10880</x:t>
  </x:si>
  <x:si>
    <x:t>Column10881</x:t>
  </x:si>
  <x:si>
    <x:t>Column10882</x:t>
  </x:si>
  <x:si>
    <x:t>Column10883</x:t>
  </x:si>
  <x:si>
    <x:t>Column10884</x:t>
  </x:si>
  <x:si>
    <x:t>Column10885</x:t>
  </x:si>
  <x:si>
    <x:t>Column10886</x:t>
  </x:si>
  <x:si>
    <x:t>Column10887</x:t>
  </x:si>
  <x:si>
    <x:t>Column10888</x:t>
  </x:si>
  <x:si>
    <x:t>Column10889</x:t>
  </x:si>
  <x:si>
    <x:t>Column10890</x:t>
  </x:si>
  <x:si>
    <x:t>Column10891</x:t>
  </x:si>
  <x:si>
    <x:t>Column10892</x:t>
  </x:si>
  <x:si>
    <x:t>Column10893</x:t>
  </x:si>
  <x:si>
    <x:t>Column10894</x:t>
  </x:si>
  <x:si>
    <x:t>Column10895</x:t>
  </x:si>
  <x:si>
    <x:t>Column10896</x:t>
  </x:si>
  <x:si>
    <x:t>Column10897</x:t>
  </x:si>
  <x:si>
    <x:t>Column10898</x:t>
  </x:si>
  <x:si>
    <x:t>Column10899</x:t>
  </x:si>
  <x:si>
    <x:t>Column10900</x:t>
  </x:si>
  <x:si>
    <x:t>Column10901</x:t>
  </x:si>
  <x:si>
    <x:t>Column10902</x:t>
  </x:si>
  <x:si>
    <x:t>Column10903</x:t>
  </x:si>
  <x:si>
    <x:t>Column10904</x:t>
  </x:si>
  <x:si>
    <x:t>Column10905</x:t>
  </x:si>
  <x:si>
    <x:t>Column10906</x:t>
  </x:si>
  <x:si>
    <x:t>Column10907</x:t>
  </x:si>
  <x:si>
    <x:t>Column10908</x:t>
  </x:si>
  <x:si>
    <x:t>Column10909</x:t>
  </x:si>
  <x:si>
    <x:t>Column10910</x:t>
  </x:si>
  <x:si>
    <x:t>Column10911</x:t>
  </x:si>
  <x:si>
    <x:t>Column10912</x:t>
  </x:si>
  <x:si>
    <x:t>Column10913</x:t>
  </x:si>
  <x:si>
    <x:t>Column10914</x:t>
  </x:si>
  <x:si>
    <x:t>Column10915</x:t>
  </x:si>
  <x:si>
    <x:t>Column10916</x:t>
  </x:si>
  <x:si>
    <x:t>Column10917</x:t>
  </x:si>
  <x:si>
    <x:t>Column10918</x:t>
  </x:si>
  <x:si>
    <x:t>Column10919</x:t>
  </x:si>
  <x:si>
    <x:t>Column10920</x:t>
  </x:si>
  <x:si>
    <x:t>Column10921</x:t>
  </x:si>
  <x:si>
    <x:t>Column10922</x:t>
  </x:si>
  <x:si>
    <x:t>Column10923</x:t>
  </x:si>
  <x:si>
    <x:t>Column10924</x:t>
  </x:si>
  <x:si>
    <x:t>Column10925</x:t>
  </x:si>
  <x:si>
    <x:t>Column10926</x:t>
  </x:si>
  <x:si>
    <x:t>Column10927</x:t>
  </x:si>
  <x:si>
    <x:t>Column10928</x:t>
  </x:si>
  <x:si>
    <x:t>Column10929</x:t>
  </x:si>
  <x:si>
    <x:t>Column10930</x:t>
  </x:si>
  <x:si>
    <x:t>Column10931</x:t>
  </x:si>
  <x:si>
    <x:t>Column10932</x:t>
  </x:si>
  <x:si>
    <x:t>Column10933</x:t>
  </x:si>
  <x:si>
    <x:t>Column10934</x:t>
  </x:si>
  <x:si>
    <x:t>Column10935</x:t>
  </x:si>
  <x:si>
    <x:t>Column10936</x:t>
  </x:si>
  <x:si>
    <x:t>Column10937</x:t>
  </x:si>
  <x:si>
    <x:t>Column10938</x:t>
  </x:si>
  <x:si>
    <x:t>Column10939</x:t>
  </x:si>
  <x:si>
    <x:t>Column10940</x:t>
  </x:si>
  <x:si>
    <x:t>Column10941</x:t>
  </x:si>
  <x:si>
    <x:t>Column10942</x:t>
  </x:si>
  <x:si>
    <x:t>Column10943</x:t>
  </x:si>
  <x:si>
    <x:t>Column10944</x:t>
  </x:si>
  <x:si>
    <x:t>Column10945</x:t>
  </x:si>
  <x:si>
    <x:t>Column10946</x:t>
  </x:si>
  <x:si>
    <x:t>Column10947</x:t>
  </x:si>
  <x:si>
    <x:t>Column10948</x:t>
  </x:si>
  <x:si>
    <x:t>Column10949</x:t>
  </x:si>
  <x:si>
    <x:t>Column10950</x:t>
  </x:si>
  <x:si>
    <x:t>Column10951</x:t>
  </x:si>
  <x:si>
    <x:t>Column10952</x:t>
  </x:si>
  <x:si>
    <x:t>Column10953</x:t>
  </x:si>
  <x:si>
    <x:t>Column10954</x:t>
  </x:si>
  <x:si>
    <x:t>Column10955</x:t>
  </x:si>
  <x:si>
    <x:t>Column10956</x:t>
  </x:si>
  <x:si>
    <x:t>Column10957</x:t>
  </x:si>
  <x:si>
    <x:t>Column10958</x:t>
  </x:si>
  <x:si>
    <x:t>Column10959</x:t>
  </x:si>
  <x:si>
    <x:t>Column10960</x:t>
  </x:si>
  <x:si>
    <x:t>Column10961</x:t>
  </x:si>
  <x:si>
    <x:t>Column10962</x:t>
  </x:si>
  <x:si>
    <x:t>Column10963</x:t>
  </x:si>
  <x:si>
    <x:t>Column10964</x:t>
  </x:si>
  <x:si>
    <x:t>Column10965</x:t>
  </x:si>
  <x:si>
    <x:t>Column10966</x:t>
  </x:si>
  <x:si>
    <x:t>Column10967</x:t>
  </x:si>
  <x:si>
    <x:t>Column10968</x:t>
  </x:si>
  <x:si>
    <x:t>Column10969</x:t>
  </x:si>
  <x:si>
    <x:t>Column10970</x:t>
  </x:si>
  <x:si>
    <x:t>Column10971</x:t>
  </x:si>
  <x:si>
    <x:t>Column10972</x:t>
  </x:si>
  <x:si>
    <x:t>Column10973</x:t>
  </x:si>
  <x:si>
    <x:t>Column10974</x:t>
  </x:si>
  <x:si>
    <x:t>Column10975</x:t>
  </x:si>
  <x:si>
    <x:t>Column10976</x:t>
  </x:si>
  <x:si>
    <x:t>Column10977</x:t>
  </x:si>
  <x:si>
    <x:t>Column10978</x:t>
  </x:si>
  <x:si>
    <x:t>Column10979</x:t>
  </x:si>
  <x:si>
    <x:t>Column10980</x:t>
  </x:si>
  <x:si>
    <x:t>Column10981</x:t>
  </x:si>
  <x:si>
    <x:t>Column10982</x:t>
  </x:si>
  <x:si>
    <x:t>Column10983</x:t>
  </x:si>
  <x:si>
    <x:t>Column10984</x:t>
  </x:si>
  <x:si>
    <x:t>Column10985</x:t>
  </x:si>
  <x:si>
    <x:t>Column10986</x:t>
  </x:si>
  <x:si>
    <x:t>Column10987</x:t>
  </x:si>
  <x:si>
    <x:t>Column10988</x:t>
  </x:si>
  <x:si>
    <x:t>Column10989</x:t>
  </x:si>
  <x:si>
    <x:t>Column10990</x:t>
  </x:si>
  <x:si>
    <x:t>Column10991</x:t>
  </x:si>
  <x:si>
    <x:t>Column10992</x:t>
  </x:si>
  <x:si>
    <x:t>Column10993</x:t>
  </x:si>
  <x:si>
    <x:t>Column10994</x:t>
  </x:si>
  <x:si>
    <x:t>Column10995</x:t>
  </x:si>
  <x:si>
    <x:t>Column10996</x:t>
  </x:si>
  <x:si>
    <x:t>Column10997</x:t>
  </x:si>
  <x:si>
    <x:t>Column10998</x:t>
  </x:si>
  <x:si>
    <x:t>Column10999</x:t>
  </x:si>
  <x:si>
    <x:t>Column11000</x:t>
  </x:si>
  <x:si>
    <x:t>Column11001</x:t>
  </x:si>
  <x:si>
    <x:t>Column11002</x:t>
  </x:si>
  <x:si>
    <x:t>Column11003</x:t>
  </x:si>
  <x:si>
    <x:t>Column11004</x:t>
  </x:si>
  <x:si>
    <x:t>Column11005</x:t>
  </x:si>
  <x:si>
    <x:t>Column11006</x:t>
  </x:si>
  <x:si>
    <x:t>Column11007</x:t>
  </x:si>
  <x:si>
    <x:t>Column11008</x:t>
  </x:si>
  <x:si>
    <x:t>Column11009</x:t>
  </x:si>
  <x:si>
    <x:t>Column11010</x:t>
  </x:si>
  <x:si>
    <x:t>Column11011</x:t>
  </x:si>
  <x:si>
    <x:t>Column11012</x:t>
  </x:si>
  <x:si>
    <x:t>Column11013</x:t>
  </x:si>
  <x:si>
    <x:t>Column11014</x:t>
  </x:si>
  <x:si>
    <x:t>Column11015</x:t>
  </x:si>
  <x:si>
    <x:t>Column11016</x:t>
  </x:si>
  <x:si>
    <x:t>Column11017</x:t>
  </x:si>
  <x:si>
    <x:t>Column11018</x:t>
  </x:si>
  <x:si>
    <x:t>Column11019</x:t>
  </x:si>
  <x:si>
    <x:t>Column11020</x:t>
  </x:si>
  <x:si>
    <x:t>Column11021</x:t>
  </x:si>
  <x:si>
    <x:t>Column11022</x:t>
  </x:si>
  <x:si>
    <x:t>Column11023</x:t>
  </x:si>
  <x:si>
    <x:t>Column11024</x:t>
  </x:si>
  <x:si>
    <x:t>Column11025</x:t>
  </x:si>
  <x:si>
    <x:t>Column11026</x:t>
  </x:si>
  <x:si>
    <x:t>Column11027</x:t>
  </x:si>
  <x:si>
    <x:t>Column11028</x:t>
  </x:si>
  <x:si>
    <x:t>Column11029</x:t>
  </x:si>
  <x:si>
    <x:t>Column11030</x:t>
  </x:si>
  <x:si>
    <x:t>Column11031</x:t>
  </x:si>
  <x:si>
    <x:t>Column11032</x:t>
  </x:si>
  <x:si>
    <x:t>Column11033</x:t>
  </x:si>
  <x:si>
    <x:t>Column11034</x:t>
  </x:si>
  <x:si>
    <x:t>Column11035</x:t>
  </x:si>
  <x:si>
    <x:t>Column11036</x:t>
  </x:si>
  <x:si>
    <x:t>Column11037</x:t>
  </x:si>
  <x:si>
    <x:t>Column11038</x:t>
  </x:si>
  <x:si>
    <x:t>Column11039</x:t>
  </x:si>
  <x:si>
    <x:t>Column11040</x:t>
  </x:si>
  <x:si>
    <x:t>Column11041</x:t>
  </x:si>
  <x:si>
    <x:t>Column11042</x:t>
  </x:si>
  <x:si>
    <x:t>Column11043</x:t>
  </x:si>
  <x:si>
    <x:t>Column11044</x:t>
  </x:si>
  <x:si>
    <x:t>Column11045</x:t>
  </x:si>
  <x:si>
    <x:t>Column11046</x:t>
  </x:si>
  <x:si>
    <x:t>Column11047</x:t>
  </x:si>
  <x:si>
    <x:t>Column11048</x:t>
  </x:si>
  <x:si>
    <x:t>Column11049</x:t>
  </x:si>
  <x:si>
    <x:t>Column11050</x:t>
  </x:si>
  <x:si>
    <x:t>Column11051</x:t>
  </x:si>
  <x:si>
    <x:t>Column11052</x:t>
  </x:si>
  <x:si>
    <x:t>Column11053</x:t>
  </x:si>
  <x:si>
    <x:t>Column11054</x:t>
  </x:si>
  <x:si>
    <x:t>Column11055</x:t>
  </x:si>
  <x:si>
    <x:t>Column11056</x:t>
  </x:si>
  <x:si>
    <x:t>Column11057</x:t>
  </x:si>
  <x:si>
    <x:t>Column11058</x:t>
  </x:si>
  <x:si>
    <x:t>Column11059</x:t>
  </x:si>
  <x:si>
    <x:t>Column11060</x:t>
  </x:si>
  <x:si>
    <x:t>Column11061</x:t>
  </x:si>
  <x:si>
    <x:t>Column11062</x:t>
  </x:si>
  <x:si>
    <x:t>Column11063</x:t>
  </x:si>
  <x:si>
    <x:t>Column11064</x:t>
  </x:si>
  <x:si>
    <x:t>Column11065</x:t>
  </x:si>
  <x:si>
    <x:t>Column11066</x:t>
  </x:si>
  <x:si>
    <x:t>Column11067</x:t>
  </x:si>
  <x:si>
    <x:t>Column11068</x:t>
  </x:si>
  <x:si>
    <x:t>Column11069</x:t>
  </x:si>
  <x:si>
    <x:t>Column11070</x:t>
  </x:si>
  <x:si>
    <x:t>Column11071</x:t>
  </x:si>
  <x:si>
    <x:t>Column11072</x:t>
  </x:si>
  <x:si>
    <x:t>Column11073</x:t>
  </x:si>
  <x:si>
    <x:t>Column11074</x:t>
  </x:si>
  <x:si>
    <x:t>Column11075</x:t>
  </x:si>
  <x:si>
    <x:t>Column11076</x:t>
  </x:si>
  <x:si>
    <x:t>Column11077</x:t>
  </x:si>
  <x:si>
    <x:t>Column11078</x:t>
  </x:si>
  <x:si>
    <x:t>Column11079</x:t>
  </x:si>
  <x:si>
    <x:t>Column11080</x:t>
  </x:si>
  <x:si>
    <x:t>Column11081</x:t>
  </x:si>
  <x:si>
    <x:t>Column11082</x:t>
  </x:si>
  <x:si>
    <x:t>Column11083</x:t>
  </x:si>
  <x:si>
    <x:t>Column11084</x:t>
  </x:si>
  <x:si>
    <x:t>Column11085</x:t>
  </x:si>
  <x:si>
    <x:t>Column11086</x:t>
  </x:si>
  <x:si>
    <x:t>Column11087</x:t>
  </x:si>
  <x:si>
    <x:t>Column11088</x:t>
  </x:si>
  <x:si>
    <x:t>Column11089</x:t>
  </x:si>
  <x:si>
    <x:t>Column11090</x:t>
  </x:si>
  <x:si>
    <x:t>Column11091</x:t>
  </x:si>
  <x:si>
    <x:t>Column11092</x:t>
  </x:si>
  <x:si>
    <x:t>Column11093</x:t>
  </x:si>
  <x:si>
    <x:t>Column11094</x:t>
  </x:si>
  <x:si>
    <x:t>Column11095</x:t>
  </x:si>
  <x:si>
    <x:t>Column11096</x:t>
  </x:si>
  <x:si>
    <x:t>Column11097</x:t>
  </x:si>
  <x:si>
    <x:t>Column11098</x:t>
  </x:si>
  <x:si>
    <x:t>Column11099</x:t>
  </x:si>
  <x:si>
    <x:t>Column11100</x:t>
  </x:si>
  <x:si>
    <x:t>Column11101</x:t>
  </x:si>
  <x:si>
    <x:t>Column11102</x:t>
  </x:si>
  <x:si>
    <x:t>Column11103</x:t>
  </x:si>
  <x:si>
    <x:t>Column11104</x:t>
  </x:si>
  <x:si>
    <x:t>Column11105</x:t>
  </x:si>
  <x:si>
    <x:t>Column11106</x:t>
  </x:si>
  <x:si>
    <x:t>Column11107</x:t>
  </x:si>
  <x:si>
    <x:t>Column11108</x:t>
  </x:si>
  <x:si>
    <x:t>Column11109</x:t>
  </x:si>
  <x:si>
    <x:t>Column11110</x:t>
  </x:si>
  <x:si>
    <x:t>Column11111</x:t>
  </x:si>
  <x:si>
    <x:t>Column11112</x:t>
  </x:si>
  <x:si>
    <x:t>Column11113</x:t>
  </x:si>
  <x:si>
    <x:t>Column11114</x:t>
  </x:si>
  <x:si>
    <x:t>Column11115</x:t>
  </x:si>
  <x:si>
    <x:t>Column11116</x:t>
  </x:si>
  <x:si>
    <x:t>Column11117</x:t>
  </x:si>
  <x:si>
    <x:t>Column11118</x:t>
  </x:si>
  <x:si>
    <x:t>Column11119</x:t>
  </x:si>
  <x:si>
    <x:t>Column11120</x:t>
  </x:si>
  <x:si>
    <x:t>Column11121</x:t>
  </x:si>
  <x:si>
    <x:t>Column11122</x:t>
  </x:si>
  <x:si>
    <x:t>Column11123</x:t>
  </x:si>
  <x:si>
    <x:t>Column11124</x:t>
  </x:si>
  <x:si>
    <x:t>Column11125</x:t>
  </x:si>
  <x:si>
    <x:t>Column11126</x:t>
  </x:si>
  <x:si>
    <x:t>Column11127</x:t>
  </x:si>
  <x:si>
    <x:t>Column11128</x:t>
  </x:si>
  <x:si>
    <x:t>Column11129</x:t>
  </x:si>
  <x:si>
    <x:t>Column11130</x:t>
  </x:si>
  <x:si>
    <x:t>Column11131</x:t>
  </x:si>
  <x:si>
    <x:t>Column11132</x:t>
  </x:si>
  <x:si>
    <x:t>Column11133</x:t>
  </x:si>
  <x:si>
    <x:t>Column11134</x:t>
  </x:si>
  <x:si>
    <x:t>Column11135</x:t>
  </x:si>
  <x:si>
    <x:t>Column11136</x:t>
  </x:si>
  <x:si>
    <x:t>Column11137</x:t>
  </x:si>
  <x:si>
    <x:t>Column11138</x:t>
  </x:si>
  <x:si>
    <x:t>Column11139</x:t>
  </x:si>
  <x:si>
    <x:t>Column11140</x:t>
  </x:si>
  <x:si>
    <x:t>Column11141</x:t>
  </x:si>
  <x:si>
    <x:t>Column11142</x:t>
  </x:si>
  <x:si>
    <x:t>Column11143</x:t>
  </x:si>
  <x:si>
    <x:t>Column11144</x:t>
  </x:si>
  <x:si>
    <x:t>Column11145</x:t>
  </x:si>
  <x:si>
    <x:t>Column11146</x:t>
  </x:si>
  <x:si>
    <x:t>Column11147</x:t>
  </x:si>
  <x:si>
    <x:t>Column11148</x:t>
  </x:si>
  <x:si>
    <x:t>Column11149</x:t>
  </x:si>
  <x:si>
    <x:t>Column11150</x:t>
  </x:si>
  <x:si>
    <x:t>Column11151</x:t>
  </x:si>
  <x:si>
    <x:t>Column11152</x:t>
  </x:si>
  <x:si>
    <x:t>Column11153</x:t>
  </x:si>
  <x:si>
    <x:t>Column11154</x:t>
  </x:si>
  <x:si>
    <x:t>Column11155</x:t>
  </x:si>
  <x:si>
    <x:t>Column11156</x:t>
  </x:si>
  <x:si>
    <x:t>Column11157</x:t>
  </x:si>
  <x:si>
    <x:t>Column11158</x:t>
  </x:si>
  <x:si>
    <x:t>Column11159</x:t>
  </x:si>
  <x:si>
    <x:t>Column11160</x:t>
  </x:si>
  <x:si>
    <x:t>Column11161</x:t>
  </x:si>
  <x:si>
    <x:t>Column11162</x:t>
  </x:si>
  <x:si>
    <x:t>Column11163</x:t>
  </x:si>
  <x:si>
    <x:t>Column11164</x:t>
  </x:si>
  <x:si>
    <x:t>Column11165</x:t>
  </x:si>
  <x:si>
    <x:t>Column11166</x:t>
  </x:si>
  <x:si>
    <x:t>Column11167</x:t>
  </x:si>
  <x:si>
    <x:t>Column11168</x:t>
  </x:si>
  <x:si>
    <x:t>Column11169</x:t>
  </x:si>
  <x:si>
    <x:t>Column11170</x:t>
  </x:si>
  <x:si>
    <x:t>Column11171</x:t>
  </x:si>
  <x:si>
    <x:t>Column11172</x:t>
  </x:si>
  <x:si>
    <x:t>Column11173</x:t>
  </x:si>
  <x:si>
    <x:t>Column11174</x:t>
  </x:si>
  <x:si>
    <x:t>Column11175</x:t>
  </x:si>
  <x:si>
    <x:t>Column11176</x:t>
  </x:si>
  <x:si>
    <x:t>Column11177</x:t>
  </x:si>
  <x:si>
    <x:t>Column11178</x:t>
  </x:si>
  <x:si>
    <x:t>Column11179</x:t>
  </x:si>
  <x:si>
    <x:t>Column11180</x:t>
  </x:si>
  <x:si>
    <x:t>Column11181</x:t>
  </x:si>
  <x:si>
    <x:t>Column11182</x:t>
  </x:si>
  <x:si>
    <x:t>Column11183</x:t>
  </x:si>
  <x:si>
    <x:t>Column11184</x:t>
  </x:si>
  <x:si>
    <x:t>Column11185</x:t>
  </x:si>
  <x:si>
    <x:t>Column11186</x:t>
  </x:si>
  <x:si>
    <x:t>Column11187</x:t>
  </x:si>
  <x:si>
    <x:t>Column11188</x:t>
  </x:si>
  <x:si>
    <x:t>Column11189</x:t>
  </x:si>
  <x:si>
    <x:t>Column11190</x:t>
  </x:si>
  <x:si>
    <x:t>Column11191</x:t>
  </x:si>
  <x:si>
    <x:t>Column11192</x:t>
  </x:si>
  <x:si>
    <x:t>Column11193</x:t>
  </x:si>
  <x:si>
    <x:t>Column11194</x:t>
  </x:si>
  <x:si>
    <x:t>Column11195</x:t>
  </x:si>
  <x:si>
    <x:t>Column11196</x:t>
  </x:si>
  <x:si>
    <x:t>Column11197</x:t>
  </x:si>
  <x:si>
    <x:t>Column11198</x:t>
  </x:si>
  <x:si>
    <x:t>Column11199</x:t>
  </x:si>
  <x:si>
    <x:t>Column11200</x:t>
  </x:si>
  <x:si>
    <x:t>Column11201</x:t>
  </x:si>
  <x:si>
    <x:t>Column11202</x:t>
  </x:si>
  <x:si>
    <x:t>Column11203</x:t>
  </x:si>
  <x:si>
    <x:t>Column11204</x:t>
  </x:si>
  <x:si>
    <x:t>Column11205</x:t>
  </x:si>
  <x:si>
    <x:t>Column11206</x:t>
  </x:si>
  <x:si>
    <x:t>Column11207</x:t>
  </x:si>
  <x:si>
    <x:t>Column11208</x:t>
  </x:si>
  <x:si>
    <x:t>Column11209</x:t>
  </x:si>
  <x:si>
    <x:t>Column11210</x:t>
  </x:si>
  <x:si>
    <x:t>Column11211</x:t>
  </x:si>
  <x:si>
    <x:t>Column11212</x:t>
  </x:si>
  <x:si>
    <x:t>Column11213</x:t>
  </x:si>
  <x:si>
    <x:t>Column11214</x:t>
  </x:si>
  <x:si>
    <x:t>Column11215</x:t>
  </x:si>
  <x:si>
    <x:t>Column11216</x:t>
  </x:si>
  <x:si>
    <x:t>Column11217</x:t>
  </x:si>
  <x:si>
    <x:t>Column11218</x:t>
  </x:si>
  <x:si>
    <x:t>Column11219</x:t>
  </x:si>
  <x:si>
    <x:t>Column11220</x:t>
  </x:si>
  <x:si>
    <x:t>Column11221</x:t>
  </x:si>
  <x:si>
    <x:t>Column11222</x:t>
  </x:si>
  <x:si>
    <x:t>Column11223</x:t>
  </x:si>
  <x:si>
    <x:t>Column11224</x:t>
  </x:si>
  <x:si>
    <x:t>Column11225</x:t>
  </x:si>
  <x:si>
    <x:t>Column11226</x:t>
  </x:si>
  <x:si>
    <x:t>Column11227</x:t>
  </x:si>
  <x:si>
    <x:t>Column11228</x:t>
  </x:si>
  <x:si>
    <x:t>Column11229</x:t>
  </x:si>
  <x:si>
    <x:t>Column11230</x:t>
  </x:si>
  <x:si>
    <x:t>Column11231</x:t>
  </x:si>
  <x:si>
    <x:t>Column11232</x:t>
  </x:si>
  <x:si>
    <x:t>Column11233</x:t>
  </x:si>
  <x:si>
    <x:t>Column11234</x:t>
  </x:si>
  <x:si>
    <x:t>Column11235</x:t>
  </x:si>
  <x:si>
    <x:t>Column11236</x:t>
  </x:si>
  <x:si>
    <x:t>Column11237</x:t>
  </x:si>
  <x:si>
    <x:t>Column11238</x:t>
  </x:si>
  <x:si>
    <x:t>Column11239</x:t>
  </x:si>
  <x:si>
    <x:t>Column11240</x:t>
  </x:si>
  <x:si>
    <x:t>Column11241</x:t>
  </x:si>
  <x:si>
    <x:t>Column11242</x:t>
  </x:si>
  <x:si>
    <x:t>Column11243</x:t>
  </x:si>
  <x:si>
    <x:t>Column11244</x:t>
  </x:si>
  <x:si>
    <x:t>Column11245</x:t>
  </x:si>
  <x:si>
    <x:t>Column11246</x:t>
  </x:si>
  <x:si>
    <x:t>Column11247</x:t>
  </x:si>
  <x:si>
    <x:t>Column11248</x:t>
  </x:si>
  <x:si>
    <x:t>Column11249</x:t>
  </x:si>
  <x:si>
    <x:t>Column11250</x:t>
  </x:si>
  <x:si>
    <x:t>Column11251</x:t>
  </x:si>
  <x:si>
    <x:t>Column11252</x:t>
  </x:si>
  <x:si>
    <x:t>Column11253</x:t>
  </x:si>
  <x:si>
    <x:t>Column11254</x:t>
  </x:si>
  <x:si>
    <x:t>Column11255</x:t>
  </x:si>
  <x:si>
    <x:t>Column11256</x:t>
  </x:si>
  <x:si>
    <x:t>Column11257</x:t>
  </x:si>
  <x:si>
    <x:t>Column11258</x:t>
  </x:si>
  <x:si>
    <x:t>Column11259</x:t>
  </x:si>
  <x:si>
    <x:t>Column11260</x:t>
  </x:si>
  <x:si>
    <x:t>Column11261</x:t>
  </x:si>
  <x:si>
    <x:t>Column11262</x:t>
  </x:si>
  <x:si>
    <x:t>Column11263</x:t>
  </x:si>
  <x:si>
    <x:t>Column11264</x:t>
  </x:si>
  <x:si>
    <x:t>Column11265</x:t>
  </x:si>
  <x:si>
    <x:t>Column11266</x:t>
  </x:si>
  <x:si>
    <x:t>Column11267</x:t>
  </x:si>
  <x:si>
    <x:t>Column11268</x:t>
  </x:si>
  <x:si>
    <x:t>Column11269</x:t>
  </x:si>
  <x:si>
    <x:t>Column11270</x:t>
  </x:si>
  <x:si>
    <x:t>Column11271</x:t>
  </x:si>
  <x:si>
    <x:t>Column11272</x:t>
  </x:si>
  <x:si>
    <x:t>Column11273</x:t>
  </x:si>
  <x:si>
    <x:t>Column11274</x:t>
  </x:si>
  <x:si>
    <x:t>Column11275</x:t>
  </x:si>
  <x:si>
    <x:t>Column11276</x:t>
  </x:si>
  <x:si>
    <x:t>Column11277</x:t>
  </x:si>
  <x:si>
    <x:t>Column11278</x:t>
  </x:si>
  <x:si>
    <x:t>Column11279</x:t>
  </x:si>
  <x:si>
    <x:t>Column11280</x:t>
  </x:si>
  <x:si>
    <x:t>Column11281</x:t>
  </x:si>
  <x:si>
    <x:t>Column11282</x:t>
  </x:si>
  <x:si>
    <x:t>Column11283</x:t>
  </x:si>
  <x:si>
    <x:t>Column11284</x:t>
  </x:si>
  <x:si>
    <x:t>Column11285</x:t>
  </x:si>
  <x:si>
    <x:t>Column11286</x:t>
  </x:si>
  <x:si>
    <x:t>Column11287</x:t>
  </x:si>
  <x:si>
    <x:t>Column11288</x:t>
  </x:si>
  <x:si>
    <x:t>Column11289</x:t>
  </x:si>
  <x:si>
    <x:t>Column11290</x:t>
  </x:si>
  <x:si>
    <x:t>Column11291</x:t>
  </x:si>
  <x:si>
    <x:t>Column11292</x:t>
  </x:si>
  <x:si>
    <x:t>Column11293</x:t>
  </x:si>
  <x:si>
    <x:t>Column11294</x:t>
  </x:si>
  <x:si>
    <x:t>Column11295</x:t>
  </x:si>
  <x:si>
    <x:t>Column11296</x:t>
  </x:si>
  <x:si>
    <x:t>Column11297</x:t>
  </x:si>
  <x:si>
    <x:t>Column11298</x:t>
  </x:si>
  <x:si>
    <x:t>Column11299</x:t>
  </x:si>
  <x:si>
    <x:t>Column11300</x:t>
  </x:si>
  <x:si>
    <x:t>Column11301</x:t>
  </x:si>
  <x:si>
    <x:t>Column11302</x:t>
  </x:si>
  <x:si>
    <x:t>Column11303</x:t>
  </x:si>
  <x:si>
    <x:t>Column11304</x:t>
  </x:si>
  <x:si>
    <x:t>Column11305</x:t>
  </x:si>
  <x:si>
    <x:t>Column11306</x:t>
  </x:si>
  <x:si>
    <x:t>Column11307</x:t>
  </x:si>
  <x:si>
    <x:t>Column11308</x:t>
  </x:si>
  <x:si>
    <x:t>Column11309</x:t>
  </x:si>
  <x:si>
    <x:t>Column11310</x:t>
  </x:si>
  <x:si>
    <x:t>Column11311</x:t>
  </x:si>
  <x:si>
    <x:t>Column11312</x:t>
  </x:si>
  <x:si>
    <x:t>Column11313</x:t>
  </x:si>
  <x:si>
    <x:t>Column11314</x:t>
  </x:si>
  <x:si>
    <x:t>Column11315</x:t>
  </x:si>
  <x:si>
    <x:t>Column11316</x:t>
  </x:si>
  <x:si>
    <x:t>Column11317</x:t>
  </x:si>
  <x:si>
    <x:t>Column11318</x:t>
  </x:si>
  <x:si>
    <x:t>Column11319</x:t>
  </x:si>
  <x:si>
    <x:t>Column11320</x:t>
  </x:si>
  <x:si>
    <x:t>Column11321</x:t>
  </x:si>
  <x:si>
    <x:t>Column11322</x:t>
  </x:si>
  <x:si>
    <x:t>Column11323</x:t>
  </x:si>
  <x:si>
    <x:t>Column11324</x:t>
  </x:si>
  <x:si>
    <x:t>Column11325</x:t>
  </x:si>
  <x:si>
    <x:t>Column11326</x:t>
  </x:si>
  <x:si>
    <x:t>Column11327</x:t>
  </x:si>
  <x:si>
    <x:t>Column11328</x:t>
  </x:si>
  <x:si>
    <x:t>Column11329</x:t>
  </x:si>
  <x:si>
    <x:t>Column11330</x:t>
  </x:si>
  <x:si>
    <x:t>Column11331</x:t>
  </x:si>
  <x:si>
    <x:t>Column11332</x:t>
  </x:si>
  <x:si>
    <x:t>Column11333</x:t>
  </x:si>
  <x:si>
    <x:t>Column11334</x:t>
  </x:si>
  <x:si>
    <x:t>Column11335</x:t>
  </x:si>
  <x:si>
    <x:t>Column11336</x:t>
  </x:si>
  <x:si>
    <x:t>Column11337</x:t>
  </x:si>
  <x:si>
    <x:t>Column11338</x:t>
  </x:si>
  <x:si>
    <x:t>Column11339</x:t>
  </x:si>
  <x:si>
    <x:t>Column11340</x:t>
  </x:si>
  <x:si>
    <x:t>Column11341</x:t>
  </x:si>
  <x:si>
    <x:t>Column11342</x:t>
  </x:si>
  <x:si>
    <x:t>Column11343</x:t>
  </x:si>
  <x:si>
    <x:t>Column11344</x:t>
  </x:si>
  <x:si>
    <x:t>Column11345</x:t>
  </x:si>
  <x:si>
    <x:t>Column11346</x:t>
  </x:si>
  <x:si>
    <x:t>Column11347</x:t>
  </x:si>
  <x:si>
    <x:t>Column11348</x:t>
  </x:si>
  <x:si>
    <x:t>Column11349</x:t>
  </x:si>
  <x:si>
    <x:t>Column11350</x:t>
  </x:si>
  <x:si>
    <x:t>Column11351</x:t>
  </x:si>
  <x:si>
    <x:t>Column11352</x:t>
  </x:si>
  <x:si>
    <x:t>Column11353</x:t>
  </x:si>
  <x:si>
    <x:t>Column11354</x:t>
  </x:si>
  <x:si>
    <x:t>Column11355</x:t>
  </x:si>
  <x:si>
    <x:t>Column11356</x:t>
  </x:si>
  <x:si>
    <x:t>Column11357</x:t>
  </x:si>
  <x:si>
    <x:t>Column11358</x:t>
  </x:si>
  <x:si>
    <x:t>Column11359</x:t>
  </x:si>
  <x:si>
    <x:t>Column11360</x:t>
  </x:si>
  <x:si>
    <x:t>Column11361</x:t>
  </x:si>
  <x:si>
    <x:t>Column11362</x:t>
  </x:si>
  <x:si>
    <x:t>Column11363</x:t>
  </x:si>
  <x:si>
    <x:t>Column11364</x:t>
  </x:si>
  <x:si>
    <x:t>Column11365</x:t>
  </x:si>
  <x:si>
    <x:t>Column11366</x:t>
  </x:si>
  <x:si>
    <x:t>Column11367</x:t>
  </x:si>
  <x:si>
    <x:t>Column11368</x:t>
  </x:si>
  <x:si>
    <x:t>Column11369</x:t>
  </x:si>
  <x:si>
    <x:t>Column11370</x:t>
  </x:si>
  <x:si>
    <x:t>Column11371</x:t>
  </x:si>
  <x:si>
    <x:t>Column11372</x:t>
  </x:si>
  <x:si>
    <x:t>Column11373</x:t>
  </x:si>
  <x:si>
    <x:t>Column11374</x:t>
  </x:si>
  <x:si>
    <x:t>Column11375</x:t>
  </x:si>
  <x:si>
    <x:t>Column11376</x:t>
  </x:si>
  <x:si>
    <x:t>Column11377</x:t>
  </x:si>
  <x:si>
    <x:t>Column11378</x:t>
  </x:si>
  <x:si>
    <x:t>Column11379</x:t>
  </x:si>
  <x:si>
    <x:t>Column11380</x:t>
  </x:si>
  <x:si>
    <x:t>Column11381</x:t>
  </x:si>
  <x:si>
    <x:t>Column11382</x:t>
  </x:si>
  <x:si>
    <x:t>Column11383</x:t>
  </x:si>
  <x:si>
    <x:t>Column11384</x:t>
  </x:si>
  <x:si>
    <x:t>Column11385</x:t>
  </x:si>
  <x:si>
    <x:t>Column11386</x:t>
  </x:si>
  <x:si>
    <x:t>Column11387</x:t>
  </x:si>
  <x:si>
    <x:t>Column11388</x:t>
  </x:si>
  <x:si>
    <x:t>Column11389</x:t>
  </x:si>
  <x:si>
    <x:t>Column11390</x:t>
  </x:si>
  <x:si>
    <x:t>Column11391</x:t>
  </x:si>
  <x:si>
    <x:t>Column11392</x:t>
  </x:si>
  <x:si>
    <x:t>Column11393</x:t>
  </x:si>
  <x:si>
    <x:t>Column11394</x:t>
  </x:si>
  <x:si>
    <x:t>Column11395</x:t>
  </x:si>
  <x:si>
    <x:t>Column11396</x:t>
  </x:si>
  <x:si>
    <x:t>Column11397</x:t>
  </x:si>
  <x:si>
    <x:t>Column11398</x:t>
  </x:si>
  <x:si>
    <x:t>Column11399</x:t>
  </x:si>
  <x:si>
    <x:t>Column11400</x:t>
  </x:si>
  <x:si>
    <x:t>Column11401</x:t>
  </x:si>
  <x:si>
    <x:t>Column11402</x:t>
  </x:si>
  <x:si>
    <x:t>Column11403</x:t>
  </x:si>
  <x:si>
    <x:t>Column11404</x:t>
  </x:si>
  <x:si>
    <x:t>Column11405</x:t>
  </x:si>
  <x:si>
    <x:t>Column11406</x:t>
  </x:si>
  <x:si>
    <x:t>Column11407</x:t>
  </x:si>
  <x:si>
    <x:t>Column11408</x:t>
  </x:si>
  <x:si>
    <x:t>Column11409</x:t>
  </x:si>
  <x:si>
    <x:t>Column11410</x:t>
  </x:si>
  <x:si>
    <x:t>Column11411</x:t>
  </x:si>
  <x:si>
    <x:t>Column11412</x:t>
  </x:si>
  <x:si>
    <x:t>Column11413</x:t>
  </x:si>
  <x:si>
    <x:t>Column11414</x:t>
  </x:si>
  <x:si>
    <x:t>Column11415</x:t>
  </x:si>
  <x:si>
    <x:t>Column11416</x:t>
  </x:si>
  <x:si>
    <x:t>Column11417</x:t>
  </x:si>
  <x:si>
    <x:t>Column11418</x:t>
  </x:si>
  <x:si>
    <x:t>Column11419</x:t>
  </x:si>
  <x:si>
    <x:t>Column11420</x:t>
  </x:si>
  <x:si>
    <x:t>Column11421</x:t>
  </x:si>
  <x:si>
    <x:t>Column11422</x:t>
  </x:si>
  <x:si>
    <x:t>Column11423</x:t>
  </x:si>
  <x:si>
    <x:t>Column11424</x:t>
  </x:si>
  <x:si>
    <x:t>Column11425</x:t>
  </x:si>
  <x:si>
    <x:t>Column11426</x:t>
  </x:si>
  <x:si>
    <x:t>Column11427</x:t>
  </x:si>
  <x:si>
    <x:t>Column11428</x:t>
  </x:si>
  <x:si>
    <x:t>Column11429</x:t>
  </x:si>
  <x:si>
    <x:t>Column11430</x:t>
  </x:si>
  <x:si>
    <x:t>Column11431</x:t>
  </x:si>
  <x:si>
    <x:t>Column11432</x:t>
  </x:si>
  <x:si>
    <x:t>Column11433</x:t>
  </x:si>
  <x:si>
    <x:t>Column11434</x:t>
  </x:si>
  <x:si>
    <x:t>Column11435</x:t>
  </x:si>
  <x:si>
    <x:t>Column11436</x:t>
  </x:si>
  <x:si>
    <x:t>Column11437</x:t>
  </x:si>
  <x:si>
    <x:t>Column11438</x:t>
  </x:si>
  <x:si>
    <x:t>Column11439</x:t>
  </x:si>
  <x:si>
    <x:t>Column11440</x:t>
  </x:si>
  <x:si>
    <x:t>Column11441</x:t>
  </x:si>
  <x:si>
    <x:t>Column11442</x:t>
  </x:si>
  <x:si>
    <x:t>Column11443</x:t>
  </x:si>
  <x:si>
    <x:t>Column11444</x:t>
  </x:si>
  <x:si>
    <x:t>Column11445</x:t>
  </x:si>
  <x:si>
    <x:t>Column11446</x:t>
  </x:si>
  <x:si>
    <x:t>Column11447</x:t>
  </x:si>
  <x:si>
    <x:t>Column11448</x:t>
  </x:si>
  <x:si>
    <x:t>Column11449</x:t>
  </x:si>
  <x:si>
    <x:t>Column11450</x:t>
  </x:si>
  <x:si>
    <x:t>Column11451</x:t>
  </x:si>
  <x:si>
    <x:t>Column11452</x:t>
  </x:si>
  <x:si>
    <x:t>Column11453</x:t>
  </x:si>
  <x:si>
    <x:t>Column11454</x:t>
  </x:si>
  <x:si>
    <x:t>Column11455</x:t>
  </x:si>
  <x:si>
    <x:t>Column11456</x:t>
  </x:si>
  <x:si>
    <x:t>Column11457</x:t>
  </x:si>
  <x:si>
    <x:t>Column11458</x:t>
  </x:si>
  <x:si>
    <x:t>Column11459</x:t>
  </x:si>
  <x:si>
    <x:t>Column11460</x:t>
  </x:si>
  <x:si>
    <x:t>Column11461</x:t>
  </x:si>
  <x:si>
    <x:t>Column11462</x:t>
  </x:si>
  <x:si>
    <x:t>Column11463</x:t>
  </x:si>
  <x:si>
    <x:t>Column11464</x:t>
  </x:si>
  <x:si>
    <x:t>Column11465</x:t>
  </x:si>
  <x:si>
    <x:t>Column11466</x:t>
  </x:si>
  <x:si>
    <x:t>Column11467</x:t>
  </x:si>
  <x:si>
    <x:t>Column11468</x:t>
  </x:si>
  <x:si>
    <x:t>Column11469</x:t>
  </x:si>
  <x:si>
    <x:t>Column11470</x:t>
  </x:si>
  <x:si>
    <x:t>Column11471</x:t>
  </x:si>
  <x:si>
    <x:t>Column11472</x:t>
  </x:si>
  <x:si>
    <x:t>Column11473</x:t>
  </x:si>
  <x:si>
    <x:t>Column11474</x:t>
  </x:si>
  <x:si>
    <x:t>Column11475</x:t>
  </x:si>
  <x:si>
    <x:t>Column11476</x:t>
  </x:si>
  <x:si>
    <x:t>Column11477</x:t>
  </x:si>
  <x:si>
    <x:t>Column11478</x:t>
  </x:si>
  <x:si>
    <x:t>Column11479</x:t>
  </x:si>
  <x:si>
    <x:t>Column11480</x:t>
  </x:si>
  <x:si>
    <x:t>Column11481</x:t>
  </x:si>
  <x:si>
    <x:t>Column11482</x:t>
  </x:si>
  <x:si>
    <x:t>Column11483</x:t>
  </x:si>
  <x:si>
    <x:t>Column11484</x:t>
  </x:si>
  <x:si>
    <x:t>Column11485</x:t>
  </x:si>
  <x:si>
    <x:t>Column11486</x:t>
  </x:si>
  <x:si>
    <x:t>Column11487</x:t>
  </x:si>
  <x:si>
    <x:t>Column11488</x:t>
  </x:si>
  <x:si>
    <x:t>Column11489</x:t>
  </x:si>
  <x:si>
    <x:t>Column11490</x:t>
  </x:si>
  <x:si>
    <x:t>Column11491</x:t>
  </x:si>
  <x:si>
    <x:t>Column11492</x:t>
  </x:si>
  <x:si>
    <x:t>Column11493</x:t>
  </x:si>
  <x:si>
    <x:t>Column11494</x:t>
  </x:si>
  <x:si>
    <x:t>Column11495</x:t>
  </x:si>
  <x:si>
    <x:t>Column11496</x:t>
  </x:si>
  <x:si>
    <x:t>Column11497</x:t>
  </x:si>
  <x:si>
    <x:t>Column11498</x:t>
  </x:si>
  <x:si>
    <x:t>Column11499</x:t>
  </x:si>
  <x:si>
    <x:t>Column11500</x:t>
  </x:si>
  <x:si>
    <x:t>Column11501</x:t>
  </x:si>
  <x:si>
    <x:t>Column11502</x:t>
  </x:si>
  <x:si>
    <x:t>Column11503</x:t>
  </x:si>
  <x:si>
    <x:t>Column11504</x:t>
  </x:si>
  <x:si>
    <x:t>Column11505</x:t>
  </x:si>
  <x:si>
    <x:t>Column11506</x:t>
  </x:si>
  <x:si>
    <x:t>Column11507</x:t>
  </x:si>
  <x:si>
    <x:t>Column11508</x:t>
  </x:si>
  <x:si>
    <x:t>Column11509</x:t>
  </x:si>
  <x:si>
    <x:t>Column11510</x:t>
  </x:si>
  <x:si>
    <x:t>Column11511</x:t>
  </x:si>
  <x:si>
    <x:t>Column11512</x:t>
  </x:si>
  <x:si>
    <x:t>Column11513</x:t>
  </x:si>
  <x:si>
    <x:t>Column11514</x:t>
  </x:si>
  <x:si>
    <x:t>Column11515</x:t>
  </x:si>
  <x:si>
    <x:t>Column11516</x:t>
  </x:si>
  <x:si>
    <x:t>Column11517</x:t>
  </x:si>
  <x:si>
    <x:t>Column11518</x:t>
  </x:si>
  <x:si>
    <x:t>Column11519</x:t>
  </x:si>
  <x:si>
    <x:t>Column11520</x:t>
  </x:si>
  <x:si>
    <x:t>Column11521</x:t>
  </x:si>
  <x:si>
    <x:t>Column11522</x:t>
  </x:si>
  <x:si>
    <x:t>Column11523</x:t>
  </x:si>
  <x:si>
    <x:t>Column11524</x:t>
  </x:si>
  <x:si>
    <x:t>Column11525</x:t>
  </x:si>
  <x:si>
    <x:t>Column11526</x:t>
  </x:si>
  <x:si>
    <x:t>Column11527</x:t>
  </x:si>
  <x:si>
    <x:t>Column11528</x:t>
  </x:si>
  <x:si>
    <x:t>Column11529</x:t>
  </x:si>
  <x:si>
    <x:t>Column11530</x:t>
  </x:si>
  <x:si>
    <x:t>Column11531</x:t>
  </x:si>
  <x:si>
    <x:t>Column11532</x:t>
  </x:si>
  <x:si>
    <x:t>Column11533</x:t>
  </x:si>
  <x:si>
    <x:t>Column11534</x:t>
  </x:si>
  <x:si>
    <x:t>Column11535</x:t>
  </x:si>
  <x:si>
    <x:t>Column11536</x:t>
  </x:si>
  <x:si>
    <x:t>Column11537</x:t>
  </x:si>
  <x:si>
    <x:t>Column11538</x:t>
  </x:si>
  <x:si>
    <x:t>Column11539</x:t>
  </x:si>
  <x:si>
    <x:t>Column11540</x:t>
  </x:si>
  <x:si>
    <x:t>Column11541</x:t>
  </x:si>
  <x:si>
    <x:t>Column11542</x:t>
  </x:si>
  <x:si>
    <x:t>Column11543</x:t>
  </x:si>
  <x:si>
    <x:t>Column11544</x:t>
  </x:si>
  <x:si>
    <x:t>Column11545</x:t>
  </x:si>
  <x:si>
    <x:t>Column11546</x:t>
  </x:si>
  <x:si>
    <x:t>Column11547</x:t>
  </x:si>
  <x:si>
    <x:t>Column11548</x:t>
  </x:si>
  <x:si>
    <x:t>Column11549</x:t>
  </x:si>
  <x:si>
    <x:t>Column11550</x:t>
  </x:si>
  <x:si>
    <x:t>Column11551</x:t>
  </x:si>
  <x:si>
    <x:t>Column11552</x:t>
  </x:si>
  <x:si>
    <x:t>Column11553</x:t>
  </x:si>
  <x:si>
    <x:t>Column11554</x:t>
  </x:si>
  <x:si>
    <x:t>Column11555</x:t>
  </x:si>
  <x:si>
    <x:t>Column11556</x:t>
  </x:si>
  <x:si>
    <x:t>Column11557</x:t>
  </x:si>
  <x:si>
    <x:t>Column11558</x:t>
  </x:si>
  <x:si>
    <x:t>Column11559</x:t>
  </x:si>
  <x:si>
    <x:t>Column11560</x:t>
  </x:si>
  <x:si>
    <x:t>Column11561</x:t>
  </x:si>
  <x:si>
    <x:t>Column11562</x:t>
  </x:si>
  <x:si>
    <x:t>Column11563</x:t>
  </x:si>
  <x:si>
    <x:t>Column11564</x:t>
  </x:si>
  <x:si>
    <x:t>Column11565</x:t>
  </x:si>
  <x:si>
    <x:t>Column11566</x:t>
  </x:si>
  <x:si>
    <x:t>Column11567</x:t>
  </x:si>
  <x:si>
    <x:t>Column11568</x:t>
  </x:si>
  <x:si>
    <x:t>Column11569</x:t>
  </x:si>
  <x:si>
    <x:t>Column11570</x:t>
  </x:si>
  <x:si>
    <x:t>Column11571</x:t>
  </x:si>
  <x:si>
    <x:t>Column11572</x:t>
  </x:si>
  <x:si>
    <x:t>Column11573</x:t>
  </x:si>
  <x:si>
    <x:t>Column11574</x:t>
  </x:si>
  <x:si>
    <x:t>Column11575</x:t>
  </x:si>
  <x:si>
    <x:t>Column11576</x:t>
  </x:si>
  <x:si>
    <x:t>Column11577</x:t>
  </x:si>
  <x:si>
    <x:t>Column11578</x:t>
  </x:si>
  <x:si>
    <x:t>Column11579</x:t>
  </x:si>
  <x:si>
    <x:t>Column11580</x:t>
  </x:si>
  <x:si>
    <x:t>Column11581</x:t>
  </x:si>
  <x:si>
    <x:t>Column11582</x:t>
  </x:si>
  <x:si>
    <x:t>Column11583</x:t>
  </x:si>
  <x:si>
    <x:t>Column11584</x:t>
  </x:si>
  <x:si>
    <x:t>Column11585</x:t>
  </x:si>
  <x:si>
    <x:t>Column11586</x:t>
  </x:si>
  <x:si>
    <x:t>Column11587</x:t>
  </x:si>
  <x:si>
    <x:t>Column11588</x:t>
  </x:si>
  <x:si>
    <x:t>Column11589</x:t>
  </x:si>
  <x:si>
    <x:t>Column11590</x:t>
  </x:si>
  <x:si>
    <x:t>Column11591</x:t>
  </x:si>
  <x:si>
    <x:t>Column11592</x:t>
  </x:si>
  <x:si>
    <x:t>Column11593</x:t>
  </x:si>
  <x:si>
    <x:t>Column11594</x:t>
  </x:si>
  <x:si>
    <x:t>Column11595</x:t>
  </x:si>
  <x:si>
    <x:t>Column11596</x:t>
  </x:si>
  <x:si>
    <x:t>Column11597</x:t>
  </x:si>
  <x:si>
    <x:t>Column11598</x:t>
  </x:si>
  <x:si>
    <x:t>Column11599</x:t>
  </x:si>
  <x:si>
    <x:t>Column11600</x:t>
  </x:si>
  <x:si>
    <x:t>Column11601</x:t>
  </x:si>
  <x:si>
    <x:t>Column11602</x:t>
  </x:si>
  <x:si>
    <x:t>Column11603</x:t>
  </x:si>
  <x:si>
    <x:t>Column11604</x:t>
  </x:si>
  <x:si>
    <x:t>Column11605</x:t>
  </x:si>
  <x:si>
    <x:t>Column11606</x:t>
  </x:si>
  <x:si>
    <x:t>Column11607</x:t>
  </x:si>
  <x:si>
    <x:t>Column11608</x:t>
  </x:si>
  <x:si>
    <x:t>Column11609</x:t>
  </x:si>
  <x:si>
    <x:t>Column11610</x:t>
  </x:si>
  <x:si>
    <x:t>Column11611</x:t>
  </x:si>
  <x:si>
    <x:t>Column11612</x:t>
  </x:si>
  <x:si>
    <x:t>Column11613</x:t>
  </x:si>
  <x:si>
    <x:t>Column11614</x:t>
  </x:si>
  <x:si>
    <x:t>Column11615</x:t>
  </x:si>
  <x:si>
    <x:t>Column11616</x:t>
  </x:si>
  <x:si>
    <x:t>Column11617</x:t>
  </x:si>
  <x:si>
    <x:t>Column11618</x:t>
  </x:si>
  <x:si>
    <x:t>Column11619</x:t>
  </x:si>
  <x:si>
    <x:t>Column11620</x:t>
  </x:si>
  <x:si>
    <x:t>Column11621</x:t>
  </x:si>
  <x:si>
    <x:t>Column11622</x:t>
  </x:si>
  <x:si>
    <x:t>Column11623</x:t>
  </x:si>
  <x:si>
    <x:t>Column11624</x:t>
  </x:si>
  <x:si>
    <x:t>Column11625</x:t>
  </x:si>
  <x:si>
    <x:t>Column11626</x:t>
  </x:si>
  <x:si>
    <x:t>Column11627</x:t>
  </x:si>
  <x:si>
    <x:t>Column11628</x:t>
  </x:si>
  <x:si>
    <x:t>Column11629</x:t>
  </x:si>
  <x:si>
    <x:t>Column11630</x:t>
  </x:si>
  <x:si>
    <x:t>Column11631</x:t>
  </x:si>
  <x:si>
    <x:t>Column11632</x:t>
  </x:si>
  <x:si>
    <x:t>Column11633</x:t>
  </x:si>
  <x:si>
    <x:t>Column11634</x:t>
  </x:si>
  <x:si>
    <x:t>Column11635</x:t>
  </x:si>
  <x:si>
    <x:t>Column11636</x:t>
  </x:si>
  <x:si>
    <x:t>Column11637</x:t>
  </x:si>
  <x:si>
    <x:t>Column11638</x:t>
  </x:si>
  <x:si>
    <x:t>Column11639</x:t>
  </x:si>
  <x:si>
    <x:t>Column11640</x:t>
  </x:si>
  <x:si>
    <x:t>Column11641</x:t>
  </x:si>
  <x:si>
    <x:t>Column11642</x:t>
  </x:si>
  <x:si>
    <x:t>Column11643</x:t>
  </x:si>
  <x:si>
    <x:t>Column11644</x:t>
  </x:si>
  <x:si>
    <x:t>Column11645</x:t>
  </x:si>
  <x:si>
    <x:t>Column11646</x:t>
  </x:si>
  <x:si>
    <x:t>Column11647</x:t>
  </x:si>
  <x:si>
    <x:t>Column11648</x:t>
  </x:si>
  <x:si>
    <x:t>Column11649</x:t>
  </x:si>
  <x:si>
    <x:t>Column11650</x:t>
  </x:si>
  <x:si>
    <x:t>Column11651</x:t>
  </x:si>
  <x:si>
    <x:t>Column11652</x:t>
  </x:si>
  <x:si>
    <x:t>Column11653</x:t>
  </x:si>
  <x:si>
    <x:t>Column11654</x:t>
  </x:si>
  <x:si>
    <x:t>Column11655</x:t>
  </x:si>
  <x:si>
    <x:t>Column11656</x:t>
  </x:si>
  <x:si>
    <x:t>Column11657</x:t>
  </x:si>
  <x:si>
    <x:t>Column11658</x:t>
  </x:si>
  <x:si>
    <x:t>Column11659</x:t>
  </x:si>
  <x:si>
    <x:t>Column11660</x:t>
  </x:si>
  <x:si>
    <x:t>Column11661</x:t>
  </x:si>
  <x:si>
    <x:t>Column11662</x:t>
  </x:si>
  <x:si>
    <x:t>Column11663</x:t>
  </x:si>
  <x:si>
    <x:t>Column11664</x:t>
  </x:si>
  <x:si>
    <x:t>Column11665</x:t>
  </x:si>
  <x:si>
    <x:t>Column11666</x:t>
  </x:si>
  <x:si>
    <x:t>Column11667</x:t>
  </x:si>
  <x:si>
    <x:t>Column11668</x:t>
  </x:si>
  <x:si>
    <x:t>Column11669</x:t>
  </x:si>
  <x:si>
    <x:t>Column11670</x:t>
  </x:si>
  <x:si>
    <x:t>Column11671</x:t>
  </x:si>
  <x:si>
    <x:t>Column11672</x:t>
  </x:si>
  <x:si>
    <x:t>Column11673</x:t>
  </x:si>
  <x:si>
    <x:t>Column11674</x:t>
  </x:si>
  <x:si>
    <x:t>Column11675</x:t>
  </x:si>
  <x:si>
    <x:t>Column11676</x:t>
  </x:si>
  <x:si>
    <x:t>Column11677</x:t>
  </x:si>
  <x:si>
    <x:t>Column11678</x:t>
  </x:si>
  <x:si>
    <x:t>Column11679</x:t>
  </x:si>
  <x:si>
    <x:t>Column11680</x:t>
  </x:si>
  <x:si>
    <x:t>Column11681</x:t>
  </x:si>
  <x:si>
    <x:t>Column11682</x:t>
  </x:si>
  <x:si>
    <x:t>Column11683</x:t>
  </x:si>
  <x:si>
    <x:t>Column11684</x:t>
  </x:si>
  <x:si>
    <x:t>Column11685</x:t>
  </x:si>
  <x:si>
    <x:t>Column11686</x:t>
  </x:si>
  <x:si>
    <x:t>Column11687</x:t>
  </x:si>
  <x:si>
    <x:t>Column11688</x:t>
  </x:si>
  <x:si>
    <x:t>Column11689</x:t>
  </x:si>
  <x:si>
    <x:t>Column11690</x:t>
  </x:si>
  <x:si>
    <x:t>Column11691</x:t>
  </x:si>
  <x:si>
    <x:t>Column11692</x:t>
  </x:si>
  <x:si>
    <x:t>Column11693</x:t>
  </x:si>
  <x:si>
    <x:t>Column11694</x:t>
  </x:si>
  <x:si>
    <x:t>Column11695</x:t>
  </x:si>
  <x:si>
    <x:t>Column11696</x:t>
  </x:si>
  <x:si>
    <x:t>Column11697</x:t>
  </x:si>
  <x:si>
    <x:t>Column11698</x:t>
  </x:si>
  <x:si>
    <x:t>Column11699</x:t>
  </x:si>
  <x:si>
    <x:t>Column11700</x:t>
  </x:si>
  <x:si>
    <x:t>Column11701</x:t>
  </x:si>
  <x:si>
    <x:t>Column11702</x:t>
  </x:si>
  <x:si>
    <x:t>Column11703</x:t>
  </x:si>
  <x:si>
    <x:t>Column11704</x:t>
  </x:si>
  <x:si>
    <x:t>Column11705</x:t>
  </x:si>
  <x:si>
    <x:t>Column11706</x:t>
  </x:si>
  <x:si>
    <x:t>Column11707</x:t>
  </x:si>
  <x:si>
    <x:t>Column11708</x:t>
  </x:si>
  <x:si>
    <x:t>Column11709</x:t>
  </x:si>
  <x:si>
    <x:t>Column11710</x:t>
  </x:si>
  <x:si>
    <x:t>Column11711</x:t>
  </x:si>
  <x:si>
    <x:t>Column11712</x:t>
  </x:si>
  <x:si>
    <x:t>Column11713</x:t>
  </x:si>
  <x:si>
    <x:t>Column11714</x:t>
  </x:si>
  <x:si>
    <x:t>Column11715</x:t>
  </x:si>
  <x:si>
    <x:t>Column11716</x:t>
  </x:si>
  <x:si>
    <x:t>Column11717</x:t>
  </x:si>
  <x:si>
    <x:t>Column11718</x:t>
  </x:si>
  <x:si>
    <x:t>Column11719</x:t>
  </x:si>
  <x:si>
    <x:t>Column11720</x:t>
  </x:si>
  <x:si>
    <x:t>Column11721</x:t>
  </x:si>
  <x:si>
    <x:t>Column11722</x:t>
  </x:si>
  <x:si>
    <x:t>Column11723</x:t>
  </x:si>
  <x:si>
    <x:t>Column11724</x:t>
  </x:si>
  <x:si>
    <x:t>Column11725</x:t>
  </x:si>
  <x:si>
    <x:t>Column11726</x:t>
  </x:si>
  <x:si>
    <x:t>Column11727</x:t>
  </x:si>
  <x:si>
    <x:t>Column11728</x:t>
  </x:si>
  <x:si>
    <x:t>Column11729</x:t>
  </x:si>
  <x:si>
    <x:t>Column11730</x:t>
  </x:si>
  <x:si>
    <x:t>Column11731</x:t>
  </x:si>
  <x:si>
    <x:t>Column11732</x:t>
  </x:si>
  <x:si>
    <x:t>Column11733</x:t>
  </x:si>
  <x:si>
    <x:t>Column11734</x:t>
  </x:si>
  <x:si>
    <x:t>Column11735</x:t>
  </x:si>
  <x:si>
    <x:t>Column11736</x:t>
  </x:si>
  <x:si>
    <x:t>Column11737</x:t>
  </x:si>
  <x:si>
    <x:t>Column11738</x:t>
  </x:si>
  <x:si>
    <x:t>Column11739</x:t>
  </x:si>
  <x:si>
    <x:t>Column11740</x:t>
  </x:si>
  <x:si>
    <x:t>Column11741</x:t>
  </x:si>
  <x:si>
    <x:t>Column11742</x:t>
  </x:si>
  <x:si>
    <x:t>Column11743</x:t>
  </x:si>
  <x:si>
    <x:t>Column11744</x:t>
  </x:si>
  <x:si>
    <x:t>Column11745</x:t>
  </x:si>
  <x:si>
    <x:t>Column11746</x:t>
  </x:si>
  <x:si>
    <x:t>Column11747</x:t>
  </x:si>
  <x:si>
    <x:t>Column11748</x:t>
  </x:si>
  <x:si>
    <x:t>Column11749</x:t>
  </x:si>
  <x:si>
    <x:t>Column11750</x:t>
  </x:si>
  <x:si>
    <x:t>Column11751</x:t>
  </x:si>
  <x:si>
    <x:t>Column11752</x:t>
  </x:si>
  <x:si>
    <x:t>Column11753</x:t>
  </x:si>
  <x:si>
    <x:t>Column11754</x:t>
  </x:si>
  <x:si>
    <x:t>Column11755</x:t>
  </x:si>
  <x:si>
    <x:t>Column11756</x:t>
  </x:si>
  <x:si>
    <x:t>Column11757</x:t>
  </x:si>
  <x:si>
    <x:t>Column11758</x:t>
  </x:si>
  <x:si>
    <x:t>Column11759</x:t>
  </x:si>
  <x:si>
    <x:t>Column11760</x:t>
  </x:si>
  <x:si>
    <x:t>Column11761</x:t>
  </x:si>
  <x:si>
    <x:t>Column11762</x:t>
  </x:si>
  <x:si>
    <x:t>Column11763</x:t>
  </x:si>
  <x:si>
    <x:t>Column11764</x:t>
  </x:si>
  <x:si>
    <x:t>Column11765</x:t>
  </x:si>
  <x:si>
    <x:t>Column11766</x:t>
  </x:si>
  <x:si>
    <x:t>Column11767</x:t>
  </x:si>
  <x:si>
    <x:t>Column11768</x:t>
  </x:si>
  <x:si>
    <x:t>Column11769</x:t>
  </x:si>
  <x:si>
    <x:t>Column11770</x:t>
  </x:si>
  <x:si>
    <x:t>Column11771</x:t>
  </x:si>
  <x:si>
    <x:t>Column11772</x:t>
  </x:si>
  <x:si>
    <x:t>Column11773</x:t>
  </x:si>
  <x:si>
    <x:t>Column11774</x:t>
  </x:si>
  <x:si>
    <x:t>Column11775</x:t>
  </x:si>
  <x:si>
    <x:t>Column11776</x:t>
  </x:si>
  <x:si>
    <x:t>Column11777</x:t>
  </x:si>
  <x:si>
    <x:t>Column11778</x:t>
  </x:si>
  <x:si>
    <x:t>Column11779</x:t>
  </x:si>
  <x:si>
    <x:t>Column11780</x:t>
  </x:si>
  <x:si>
    <x:t>Column11781</x:t>
  </x:si>
  <x:si>
    <x:t>Column11782</x:t>
  </x:si>
  <x:si>
    <x:t>Column11783</x:t>
  </x:si>
  <x:si>
    <x:t>Column11784</x:t>
  </x:si>
  <x:si>
    <x:t>Column11785</x:t>
  </x:si>
  <x:si>
    <x:t>Column11786</x:t>
  </x:si>
  <x:si>
    <x:t>Column11787</x:t>
  </x:si>
  <x:si>
    <x:t>Column11788</x:t>
  </x:si>
  <x:si>
    <x:t>Column11789</x:t>
  </x:si>
  <x:si>
    <x:t>Column11790</x:t>
  </x:si>
  <x:si>
    <x:t>Column11791</x:t>
  </x:si>
  <x:si>
    <x:t>Column11792</x:t>
  </x:si>
  <x:si>
    <x:t>Column11793</x:t>
  </x:si>
  <x:si>
    <x:t>Column11794</x:t>
  </x:si>
  <x:si>
    <x:t>Column11795</x:t>
  </x:si>
  <x:si>
    <x:t>Column11796</x:t>
  </x:si>
  <x:si>
    <x:t>Column11797</x:t>
  </x:si>
  <x:si>
    <x:t>Column11798</x:t>
  </x:si>
  <x:si>
    <x:t>Column11799</x:t>
  </x:si>
  <x:si>
    <x:t>Column11800</x:t>
  </x:si>
  <x:si>
    <x:t>Column11801</x:t>
  </x:si>
  <x:si>
    <x:t>Column11802</x:t>
  </x:si>
  <x:si>
    <x:t>Column11803</x:t>
  </x:si>
  <x:si>
    <x:t>Column11804</x:t>
  </x:si>
  <x:si>
    <x:t>Column11805</x:t>
  </x:si>
  <x:si>
    <x:t>Column11806</x:t>
  </x:si>
  <x:si>
    <x:t>Column11807</x:t>
  </x:si>
  <x:si>
    <x:t>Column11808</x:t>
  </x:si>
  <x:si>
    <x:t>Column11809</x:t>
  </x:si>
  <x:si>
    <x:t>Column11810</x:t>
  </x:si>
  <x:si>
    <x:t>Column11811</x:t>
  </x:si>
  <x:si>
    <x:t>Column11812</x:t>
  </x:si>
  <x:si>
    <x:t>Column11813</x:t>
  </x:si>
  <x:si>
    <x:t>Column11814</x:t>
  </x:si>
  <x:si>
    <x:t>Column11815</x:t>
  </x:si>
  <x:si>
    <x:t>Column11816</x:t>
  </x:si>
  <x:si>
    <x:t>Column11817</x:t>
  </x:si>
  <x:si>
    <x:t>Column11818</x:t>
  </x:si>
  <x:si>
    <x:t>Column11819</x:t>
  </x:si>
  <x:si>
    <x:t>Column11820</x:t>
  </x:si>
  <x:si>
    <x:t>Column11821</x:t>
  </x:si>
  <x:si>
    <x:t>Column11822</x:t>
  </x:si>
  <x:si>
    <x:t>Column11823</x:t>
  </x:si>
  <x:si>
    <x:t>Column11824</x:t>
  </x:si>
  <x:si>
    <x:t>Column11825</x:t>
  </x:si>
  <x:si>
    <x:t>Column11826</x:t>
  </x:si>
  <x:si>
    <x:t>Column11827</x:t>
  </x:si>
  <x:si>
    <x:t>Column11828</x:t>
  </x:si>
  <x:si>
    <x:t>Column11829</x:t>
  </x:si>
  <x:si>
    <x:t>Column11830</x:t>
  </x:si>
  <x:si>
    <x:t>Column11831</x:t>
  </x:si>
  <x:si>
    <x:t>Column11832</x:t>
  </x:si>
  <x:si>
    <x:t>Column11833</x:t>
  </x:si>
  <x:si>
    <x:t>Column11834</x:t>
  </x:si>
  <x:si>
    <x:t>Column11835</x:t>
  </x:si>
  <x:si>
    <x:t>Column11836</x:t>
  </x:si>
  <x:si>
    <x:t>Column11837</x:t>
  </x:si>
  <x:si>
    <x:t>Column11838</x:t>
  </x:si>
  <x:si>
    <x:t>Column11839</x:t>
  </x:si>
  <x:si>
    <x:t>Column11840</x:t>
  </x:si>
  <x:si>
    <x:t>Column11841</x:t>
  </x:si>
  <x:si>
    <x:t>Column11842</x:t>
  </x:si>
  <x:si>
    <x:t>Column11843</x:t>
  </x:si>
  <x:si>
    <x:t>Column11844</x:t>
  </x:si>
  <x:si>
    <x:t>Column11845</x:t>
  </x:si>
  <x:si>
    <x:t>Column11846</x:t>
  </x:si>
  <x:si>
    <x:t>Column11847</x:t>
  </x:si>
  <x:si>
    <x:t>Column11848</x:t>
  </x:si>
  <x:si>
    <x:t>Column11849</x:t>
  </x:si>
  <x:si>
    <x:t>Column11850</x:t>
  </x:si>
  <x:si>
    <x:t>Column11851</x:t>
  </x:si>
  <x:si>
    <x:t>Column11852</x:t>
  </x:si>
  <x:si>
    <x:t>Column11853</x:t>
  </x:si>
  <x:si>
    <x:t>Column11854</x:t>
  </x:si>
  <x:si>
    <x:t>Column11855</x:t>
  </x:si>
  <x:si>
    <x:t>Column11856</x:t>
  </x:si>
  <x:si>
    <x:t>Column11857</x:t>
  </x:si>
  <x:si>
    <x:t>Column11858</x:t>
  </x:si>
  <x:si>
    <x:t>Column11859</x:t>
  </x:si>
  <x:si>
    <x:t>Column11860</x:t>
  </x:si>
  <x:si>
    <x:t>Column11861</x:t>
  </x:si>
  <x:si>
    <x:t>Column11862</x:t>
  </x:si>
  <x:si>
    <x:t>Column11863</x:t>
  </x:si>
  <x:si>
    <x:t>Column11864</x:t>
  </x:si>
  <x:si>
    <x:t>Column11865</x:t>
  </x:si>
  <x:si>
    <x:t>Column11866</x:t>
  </x:si>
  <x:si>
    <x:t>Column11867</x:t>
  </x:si>
  <x:si>
    <x:t>Column11868</x:t>
  </x:si>
  <x:si>
    <x:t>Column11869</x:t>
  </x:si>
  <x:si>
    <x:t>Column11870</x:t>
  </x:si>
  <x:si>
    <x:t>Column11871</x:t>
  </x:si>
  <x:si>
    <x:t>Column11872</x:t>
  </x:si>
  <x:si>
    <x:t>Column11873</x:t>
  </x:si>
  <x:si>
    <x:t>Column11874</x:t>
  </x:si>
  <x:si>
    <x:t>Column11875</x:t>
  </x:si>
  <x:si>
    <x:t>Column11876</x:t>
  </x:si>
  <x:si>
    <x:t>Column11877</x:t>
  </x:si>
  <x:si>
    <x:t>Column11878</x:t>
  </x:si>
  <x:si>
    <x:t>Column11879</x:t>
  </x:si>
  <x:si>
    <x:t>Column11880</x:t>
  </x:si>
  <x:si>
    <x:t>Column11881</x:t>
  </x:si>
  <x:si>
    <x:t>Column11882</x:t>
  </x:si>
  <x:si>
    <x:t>Column11883</x:t>
  </x:si>
  <x:si>
    <x:t>Column11884</x:t>
  </x:si>
  <x:si>
    <x:t>Column11885</x:t>
  </x:si>
  <x:si>
    <x:t>Column11886</x:t>
  </x:si>
  <x:si>
    <x:t>Column11887</x:t>
  </x:si>
  <x:si>
    <x:t>Column11888</x:t>
  </x:si>
  <x:si>
    <x:t>Column11889</x:t>
  </x:si>
  <x:si>
    <x:t>Column11890</x:t>
  </x:si>
  <x:si>
    <x:t>Column11891</x:t>
  </x:si>
  <x:si>
    <x:t>Column11892</x:t>
  </x:si>
  <x:si>
    <x:t>Column11893</x:t>
  </x:si>
  <x:si>
    <x:t>Column11894</x:t>
  </x:si>
  <x:si>
    <x:t>Column11895</x:t>
  </x:si>
  <x:si>
    <x:t>Column11896</x:t>
  </x:si>
  <x:si>
    <x:t>Column11897</x:t>
  </x:si>
  <x:si>
    <x:t>Column11898</x:t>
  </x:si>
  <x:si>
    <x:t>Column11899</x:t>
  </x:si>
  <x:si>
    <x:t>Column11900</x:t>
  </x:si>
  <x:si>
    <x:t>Column11901</x:t>
  </x:si>
  <x:si>
    <x:t>Column11902</x:t>
  </x:si>
  <x:si>
    <x:t>Column11903</x:t>
  </x:si>
  <x:si>
    <x:t>Column11904</x:t>
  </x:si>
  <x:si>
    <x:t>Column11905</x:t>
  </x:si>
  <x:si>
    <x:t>Column11906</x:t>
  </x:si>
  <x:si>
    <x:t>Column11907</x:t>
  </x:si>
  <x:si>
    <x:t>Column11908</x:t>
  </x:si>
  <x:si>
    <x:t>Column11909</x:t>
  </x:si>
  <x:si>
    <x:t>Column11910</x:t>
  </x:si>
  <x:si>
    <x:t>Column11911</x:t>
  </x:si>
  <x:si>
    <x:t>Column11912</x:t>
  </x:si>
  <x:si>
    <x:t>Column11913</x:t>
  </x:si>
  <x:si>
    <x:t>Column11914</x:t>
  </x:si>
  <x:si>
    <x:t>Column11915</x:t>
  </x:si>
  <x:si>
    <x:t>Column11916</x:t>
  </x:si>
  <x:si>
    <x:t>Column11917</x:t>
  </x:si>
  <x:si>
    <x:t>Column11918</x:t>
  </x:si>
  <x:si>
    <x:t>Column11919</x:t>
  </x:si>
  <x:si>
    <x:t>Column11920</x:t>
  </x:si>
  <x:si>
    <x:t>Column11921</x:t>
  </x:si>
  <x:si>
    <x:t>Column11922</x:t>
  </x:si>
  <x:si>
    <x:t>Column11923</x:t>
  </x:si>
  <x:si>
    <x:t>Column11924</x:t>
  </x:si>
  <x:si>
    <x:t>Column11925</x:t>
  </x:si>
  <x:si>
    <x:t>Column11926</x:t>
  </x:si>
  <x:si>
    <x:t>Column11927</x:t>
  </x:si>
  <x:si>
    <x:t>Column11928</x:t>
  </x:si>
  <x:si>
    <x:t>Column11929</x:t>
  </x:si>
  <x:si>
    <x:t>Column11930</x:t>
  </x:si>
  <x:si>
    <x:t>Column11931</x:t>
  </x:si>
  <x:si>
    <x:t>Column11932</x:t>
  </x:si>
  <x:si>
    <x:t>Column11933</x:t>
  </x:si>
  <x:si>
    <x:t>Column11934</x:t>
  </x:si>
  <x:si>
    <x:t>Column11935</x:t>
  </x:si>
  <x:si>
    <x:t>Column11936</x:t>
  </x:si>
  <x:si>
    <x:t>Column11937</x:t>
  </x:si>
  <x:si>
    <x:t>Column11938</x:t>
  </x:si>
  <x:si>
    <x:t>Column11939</x:t>
  </x:si>
  <x:si>
    <x:t>Column11940</x:t>
  </x:si>
  <x:si>
    <x:t>Column11941</x:t>
  </x:si>
  <x:si>
    <x:t>Column11942</x:t>
  </x:si>
  <x:si>
    <x:t>Column11943</x:t>
  </x:si>
  <x:si>
    <x:t>Column11944</x:t>
  </x:si>
  <x:si>
    <x:t>Column11945</x:t>
  </x:si>
  <x:si>
    <x:t>Column11946</x:t>
  </x:si>
  <x:si>
    <x:t>Column11947</x:t>
  </x:si>
  <x:si>
    <x:t>Column11948</x:t>
  </x:si>
  <x:si>
    <x:t>Column11949</x:t>
  </x:si>
  <x:si>
    <x:t>Column11950</x:t>
  </x:si>
  <x:si>
    <x:t>Column11951</x:t>
  </x:si>
  <x:si>
    <x:t>Column11952</x:t>
  </x:si>
  <x:si>
    <x:t>Column11953</x:t>
  </x:si>
  <x:si>
    <x:t>Column11954</x:t>
  </x:si>
  <x:si>
    <x:t>Column11955</x:t>
  </x:si>
  <x:si>
    <x:t>Column11956</x:t>
  </x:si>
  <x:si>
    <x:t>Column11957</x:t>
  </x:si>
  <x:si>
    <x:t>Column11958</x:t>
  </x:si>
  <x:si>
    <x:t>Column11959</x:t>
  </x:si>
  <x:si>
    <x:t>Column11960</x:t>
  </x:si>
  <x:si>
    <x:t>Column11961</x:t>
  </x:si>
  <x:si>
    <x:t>Column11962</x:t>
  </x:si>
  <x:si>
    <x:t>Column11963</x:t>
  </x:si>
  <x:si>
    <x:t>Column11964</x:t>
  </x:si>
  <x:si>
    <x:t>Column11965</x:t>
  </x:si>
  <x:si>
    <x:t>Column11966</x:t>
  </x:si>
  <x:si>
    <x:t>Column11967</x:t>
  </x:si>
  <x:si>
    <x:t>Column11968</x:t>
  </x:si>
  <x:si>
    <x:t>Column11969</x:t>
  </x:si>
  <x:si>
    <x:t>Column11970</x:t>
  </x:si>
  <x:si>
    <x:t>Column11971</x:t>
  </x:si>
  <x:si>
    <x:t>Column11972</x:t>
  </x:si>
  <x:si>
    <x:t>Column11973</x:t>
  </x:si>
  <x:si>
    <x:t>Column11974</x:t>
  </x:si>
  <x:si>
    <x:t>Column11975</x:t>
  </x:si>
  <x:si>
    <x:t>Column11976</x:t>
  </x:si>
  <x:si>
    <x:t>Column11977</x:t>
  </x:si>
  <x:si>
    <x:t>Column11978</x:t>
  </x:si>
  <x:si>
    <x:t>Column11979</x:t>
  </x:si>
  <x:si>
    <x:t>Column11980</x:t>
  </x:si>
  <x:si>
    <x:t>Column11981</x:t>
  </x:si>
  <x:si>
    <x:t>Column11982</x:t>
  </x:si>
  <x:si>
    <x:t>Column11983</x:t>
  </x:si>
  <x:si>
    <x:t>Column11984</x:t>
  </x:si>
  <x:si>
    <x:t>Column11985</x:t>
  </x:si>
  <x:si>
    <x:t>Column11986</x:t>
  </x:si>
  <x:si>
    <x:t>Column11987</x:t>
  </x:si>
  <x:si>
    <x:t>Column11988</x:t>
  </x:si>
  <x:si>
    <x:t>Column11989</x:t>
  </x:si>
  <x:si>
    <x:t>Column11990</x:t>
  </x:si>
  <x:si>
    <x:t>Column11991</x:t>
  </x:si>
  <x:si>
    <x:t>Column11992</x:t>
  </x:si>
  <x:si>
    <x:t>Column11993</x:t>
  </x:si>
  <x:si>
    <x:t>Column11994</x:t>
  </x:si>
  <x:si>
    <x:t>Column11995</x:t>
  </x:si>
  <x:si>
    <x:t>Column11996</x:t>
  </x:si>
  <x:si>
    <x:t>Column11997</x:t>
  </x:si>
  <x:si>
    <x:t>Column11998</x:t>
  </x:si>
  <x:si>
    <x:t>Column11999</x:t>
  </x:si>
  <x:si>
    <x:t>Column12000</x:t>
  </x:si>
  <x:si>
    <x:t>Column12001</x:t>
  </x:si>
  <x:si>
    <x:t>Column12002</x:t>
  </x:si>
  <x:si>
    <x:t>Column12003</x:t>
  </x:si>
  <x:si>
    <x:t>Column12004</x:t>
  </x:si>
  <x:si>
    <x:t>Column12005</x:t>
  </x:si>
  <x:si>
    <x:t>Column12006</x:t>
  </x:si>
  <x:si>
    <x:t>Column12007</x:t>
  </x:si>
  <x:si>
    <x:t>Column12008</x:t>
  </x:si>
  <x:si>
    <x:t>Column12009</x:t>
  </x:si>
  <x:si>
    <x:t>Column12010</x:t>
  </x:si>
  <x:si>
    <x:t>Column12011</x:t>
  </x:si>
  <x:si>
    <x:t>Column12012</x:t>
  </x:si>
  <x:si>
    <x:t>Column12013</x:t>
  </x:si>
  <x:si>
    <x:t>Column12014</x:t>
  </x:si>
  <x:si>
    <x:t>Column12015</x:t>
  </x:si>
  <x:si>
    <x:t>Column12016</x:t>
  </x:si>
  <x:si>
    <x:t>Column12017</x:t>
  </x:si>
  <x:si>
    <x:t>Column12018</x:t>
  </x:si>
  <x:si>
    <x:t>Column12019</x:t>
  </x:si>
  <x:si>
    <x:t>Column12020</x:t>
  </x:si>
  <x:si>
    <x:t>Column12021</x:t>
  </x:si>
  <x:si>
    <x:t>Column12022</x:t>
  </x:si>
  <x:si>
    <x:t>Column12023</x:t>
  </x:si>
  <x:si>
    <x:t>Column12024</x:t>
  </x:si>
  <x:si>
    <x:t>Column12025</x:t>
  </x:si>
  <x:si>
    <x:t>Column12026</x:t>
  </x:si>
  <x:si>
    <x:t>Column12027</x:t>
  </x:si>
  <x:si>
    <x:t>Column12028</x:t>
  </x:si>
  <x:si>
    <x:t>Column12029</x:t>
  </x:si>
  <x:si>
    <x:t>Column12030</x:t>
  </x:si>
  <x:si>
    <x:t>Column12031</x:t>
  </x:si>
  <x:si>
    <x:t>Column12032</x:t>
  </x:si>
  <x:si>
    <x:t>Column12033</x:t>
  </x:si>
  <x:si>
    <x:t>Column12034</x:t>
  </x:si>
  <x:si>
    <x:t>Column12035</x:t>
  </x:si>
  <x:si>
    <x:t>Column12036</x:t>
  </x:si>
  <x:si>
    <x:t>Column12037</x:t>
  </x:si>
  <x:si>
    <x:t>Column12038</x:t>
  </x:si>
  <x:si>
    <x:t>Column12039</x:t>
  </x:si>
  <x:si>
    <x:t>Column12040</x:t>
  </x:si>
  <x:si>
    <x:t>Column12041</x:t>
  </x:si>
  <x:si>
    <x:t>Column12042</x:t>
  </x:si>
  <x:si>
    <x:t>Column12043</x:t>
  </x:si>
  <x:si>
    <x:t>Column12044</x:t>
  </x:si>
  <x:si>
    <x:t>Column12045</x:t>
  </x:si>
  <x:si>
    <x:t>Column12046</x:t>
  </x:si>
  <x:si>
    <x:t>Column12047</x:t>
  </x:si>
  <x:si>
    <x:t>Column12048</x:t>
  </x:si>
  <x:si>
    <x:t>Column12049</x:t>
  </x:si>
  <x:si>
    <x:t>Column12050</x:t>
  </x:si>
  <x:si>
    <x:t>Column12051</x:t>
  </x:si>
  <x:si>
    <x:t>Column12052</x:t>
  </x:si>
  <x:si>
    <x:t>Column12053</x:t>
  </x:si>
  <x:si>
    <x:t>Column12054</x:t>
  </x:si>
  <x:si>
    <x:t>Column12055</x:t>
  </x:si>
  <x:si>
    <x:t>Column12056</x:t>
  </x:si>
  <x:si>
    <x:t>Column12057</x:t>
  </x:si>
  <x:si>
    <x:t>Column12058</x:t>
  </x:si>
  <x:si>
    <x:t>Column12059</x:t>
  </x:si>
  <x:si>
    <x:t>Column12060</x:t>
  </x:si>
  <x:si>
    <x:t>Column12061</x:t>
  </x:si>
  <x:si>
    <x:t>Column12062</x:t>
  </x:si>
  <x:si>
    <x:t>Column12063</x:t>
  </x:si>
  <x:si>
    <x:t>Column12064</x:t>
  </x:si>
  <x:si>
    <x:t>Column12065</x:t>
  </x:si>
  <x:si>
    <x:t>Column12066</x:t>
  </x:si>
  <x:si>
    <x:t>Column12067</x:t>
  </x:si>
  <x:si>
    <x:t>Column12068</x:t>
  </x:si>
  <x:si>
    <x:t>Column12069</x:t>
  </x:si>
  <x:si>
    <x:t>Column12070</x:t>
  </x:si>
  <x:si>
    <x:t>Column12071</x:t>
  </x:si>
  <x:si>
    <x:t>Column12072</x:t>
  </x:si>
  <x:si>
    <x:t>Column12073</x:t>
  </x:si>
  <x:si>
    <x:t>Column12074</x:t>
  </x:si>
  <x:si>
    <x:t>Column12075</x:t>
  </x:si>
  <x:si>
    <x:t>Column12076</x:t>
  </x:si>
  <x:si>
    <x:t>Column12077</x:t>
  </x:si>
  <x:si>
    <x:t>Column12078</x:t>
  </x:si>
  <x:si>
    <x:t>Column12079</x:t>
  </x:si>
  <x:si>
    <x:t>Column12080</x:t>
  </x:si>
  <x:si>
    <x:t>Column12081</x:t>
  </x:si>
  <x:si>
    <x:t>Column12082</x:t>
  </x:si>
  <x:si>
    <x:t>Column12083</x:t>
  </x:si>
  <x:si>
    <x:t>Column12084</x:t>
  </x:si>
  <x:si>
    <x:t>Column12085</x:t>
  </x:si>
  <x:si>
    <x:t>Column12086</x:t>
  </x:si>
  <x:si>
    <x:t>Column12087</x:t>
  </x:si>
  <x:si>
    <x:t>Column12088</x:t>
  </x:si>
  <x:si>
    <x:t>Column12089</x:t>
  </x:si>
  <x:si>
    <x:t>Column12090</x:t>
  </x:si>
  <x:si>
    <x:t>Column12091</x:t>
  </x:si>
  <x:si>
    <x:t>Column12092</x:t>
  </x:si>
  <x:si>
    <x:t>Column12093</x:t>
  </x:si>
  <x:si>
    <x:t>Column12094</x:t>
  </x:si>
  <x:si>
    <x:t>Column12095</x:t>
  </x:si>
  <x:si>
    <x:t>Column12096</x:t>
  </x:si>
  <x:si>
    <x:t>Column12097</x:t>
  </x:si>
  <x:si>
    <x:t>Column12098</x:t>
  </x:si>
  <x:si>
    <x:t>Column12099</x:t>
  </x:si>
  <x:si>
    <x:t>Column12100</x:t>
  </x:si>
  <x:si>
    <x:t>Column12101</x:t>
  </x:si>
  <x:si>
    <x:t>Column12102</x:t>
  </x:si>
  <x:si>
    <x:t>Column12103</x:t>
  </x:si>
  <x:si>
    <x:t>Column12104</x:t>
  </x:si>
  <x:si>
    <x:t>Column12105</x:t>
  </x:si>
  <x:si>
    <x:t>Column12106</x:t>
  </x:si>
  <x:si>
    <x:t>Column12107</x:t>
  </x:si>
  <x:si>
    <x:t>Column12108</x:t>
  </x:si>
  <x:si>
    <x:t>Column12109</x:t>
  </x:si>
  <x:si>
    <x:t>Column12110</x:t>
  </x:si>
  <x:si>
    <x:t>Column12111</x:t>
  </x:si>
  <x:si>
    <x:t>Column12112</x:t>
  </x:si>
  <x:si>
    <x:t>Column12113</x:t>
  </x:si>
  <x:si>
    <x:t>Column12114</x:t>
  </x:si>
  <x:si>
    <x:t>Column12115</x:t>
  </x:si>
  <x:si>
    <x:t>Column12116</x:t>
  </x:si>
  <x:si>
    <x:t>Column12117</x:t>
  </x:si>
  <x:si>
    <x:t>Column12118</x:t>
  </x:si>
  <x:si>
    <x:t>Column12119</x:t>
  </x:si>
  <x:si>
    <x:t>Column12120</x:t>
  </x:si>
  <x:si>
    <x:t>Column12121</x:t>
  </x:si>
  <x:si>
    <x:t>Column12122</x:t>
  </x:si>
  <x:si>
    <x:t>Column12123</x:t>
  </x:si>
  <x:si>
    <x:t>Column12124</x:t>
  </x:si>
  <x:si>
    <x:t>Column12125</x:t>
  </x:si>
  <x:si>
    <x:t>Column12126</x:t>
  </x:si>
  <x:si>
    <x:t>Column12127</x:t>
  </x:si>
  <x:si>
    <x:t>Column12128</x:t>
  </x:si>
  <x:si>
    <x:t>Column12129</x:t>
  </x:si>
  <x:si>
    <x:t>Column12130</x:t>
  </x:si>
  <x:si>
    <x:t>Column12131</x:t>
  </x:si>
  <x:si>
    <x:t>Column12132</x:t>
  </x:si>
  <x:si>
    <x:t>Column12133</x:t>
  </x:si>
  <x:si>
    <x:t>Column12134</x:t>
  </x:si>
  <x:si>
    <x:t>Column12135</x:t>
  </x:si>
  <x:si>
    <x:t>Column12136</x:t>
  </x:si>
  <x:si>
    <x:t>Column12137</x:t>
  </x:si>
  <x:si>
    <x:t>Column12138</x:t>
  </x:si>
  <x:si>
    <x:t>Column12139</x:t>
  </x:si>
  <x:si>
    <x:t>Column12140</x:t>
  </x:si>
  <x:si>
    <x:t>Column12141</x:t>
  </x:si>
  <x:si>
    <x:t>Column12142</x:t>
  </x:si>
  <x:si>
    <x:t>Column12143</x:t>
  </x:si>
  <x:si>
    <x:t>Column12144</x:t>
  </x:si>
  <x:si>
    <x:t>Column12145</x:t>
  </x:si>
  <x:si>
    <x:t>Column12146</x:t>
  </x:si>
  <x:si>
    <x:t>Column12147</x:t>
  </x:si>
  <x:si>
    <x:t>Column12148</x:t>
  </x:si>
  <x:si>
    <x:t>Column12149</x:t>
  </x:si>
  <x:si>
    <x:t>Column12150</x:t>
  </x:si>
  <x:si>
    <x:t>Column12151</x:t>
  </x:si>
  <x:si>
    <x:t>Column12152</x:t>
  </x:si>
  <x:si>
    <x:t>Column12153</x:t>
  </x:si>
  <x:si>
    <x:t>Column12154</x:t>
  </x:si>
  <x:si>
    <x:t>Column12155</x:t>
  </x:si>
  <x:si>
    <x:t>Column12156</x:t>
  </x:si>
  <x:si>
    <x:t>Column12157</x:t>
  </x:si>
  <x:si>
    <x:t>Column12158</x:t>
  </x:si>
  <x:si>
    <x:t>Column12159</x:t>
  </x:si>
  <x:si>
    <x:t>Column12160</x:t>
  </x:si>
  <x:si>
    <x:t>Column12161</x:t>
  </x:si>
  <x:si>
    <x:t>Column12162</x:t>
  </x:si>
  <x:si>
    <x:t>Column12163</x:t>
  </x:si>
  <x:si>
    <x:t>Column12164</x:t>
  </x:si>
  <x:si>
    <x:t>Column12165</x:t>
  </x:si>
  <x:si>
    <x:t>Column12166</x:t>
  </x:si>
  <x:si>
    <x:t>Column12167</x:t>
  </x:si>
  <x:si>
    <x:t>Column12168</x:t>
  </x:si>
  <x:si>
    <x:t>Column12169</x:t>
  </x:si>
  <x:si>
    <x:t>Column12170</x:t>
  </x:si>
  <x:si>
    <x:t>Column12171</x:t>
  </x:si>
  <x:si>
    <x:t>Column12172</x:t>
  </x:si>
  <x:si>
    <x:t>Column12173</x:t>
  </x:si>
  <x:si>
    <x:t>Column12174</x:t>
  </x:si>
  <x:si>
    <x:t>Column12175</x:t>
  </x:si>
  <x:si>
    <x:t>Column12176</x:t>
  </x:si>
  <x:si>
    <x:t>Column12177</x:t>
  </x:si>
  <x:si>
    <x:t>Column12178</x:t>
  </x:si>
  <x:si>
    <x:t>Column12179</x:t>
  </x:si>
  <x:si>
    <x:t>Column12180</x:t>
  </x:si>
  <x:si>
    <x:t>Column12181</x:t>
  </x:si>
  <x:si>
    <x:t>Column12182</x:t>
  </x:si>
  <x:si>
    <x:t>Column12183</x:t>
  </x:si>
  <x:si>
    <x:t>Column12184</x:t>
  </x:si>
  <x:si>
    <x:t>Column12185</x:t>
  </x:si>
  <x:si>
    <x:t>Column12186</x:t>
  </x:si>
  <x:si>
    <x:t>Column12187</x:t>
  </x:si>
  <x:si>
    <x:t>Column12188</x:t>
  </x:si>
  <x:si>
    <x:t>Column12189</x:t>
  </x:si>
  <x:si>
    <x:t>Column12190</x:t>
  </x:si>
  <x:si>
    <x:t>Column12191</x:t>
  </x:si>
  <x:si>
    <x:t>Column12192</x:t>
  </x:si>
  <x:si>
    <x:t>Column12193</x:t>
  </x:si>
  <x:si>
    <x:t>Column12194</x:t>
  </x:si>
  <x:si>
    <x:t>Column12195</x:t>
  </x:si>
  <x:si>
    <x:t>Column12196</x:t>
  </x:si>
  <x:si>
    <x:t>Column12197</x:t>
  </x:si>
  <x:si>
    <x:t>Column12198</x:t>
  </x:si>
  <x:si>
    <x:t>Column12199</x:t>
  </x:si>
  <x:si>
    <x:t>Column12200</x:t>
  </x:si>
  <x:si>
    <x:t>Column12201</x:t>
  </x:si>
  <x:si>
    <x:t>Column12202</x:t>
  </x:si>
  <x:si>
    <x:t>Column12203</x:t>
  </x:si>
  <x:si>
    <x:t>Column12204</x:t>
  </x:si>
  <x:si>
    <x:t>Column12205</x:t>
  </x:si>
  <x:si>
    <x:t>Column12206</x:t>
  </x:si>
  <x:si>
    <x:t>Column12207</x:t>
  </x:si>
  <x:si>
    <x:t>Column12208</x:t>
  </x:si>
  <x:si>
    <x:t>Column12209</x:t>
  </x:si>
  <x:si>
    <x:t>Column12210</x:t>
  </x:si>
  <x:si>
    <x:t>Column12211</x:t>
  </x:si>
  <x:si>
    <x:t>Column12212</x:t>
  </x:si>
  <x:si>
    <x:t>Column12213</x:t>
  </x:si>
  <x:si>
    <x:t>Column12214</x:t>
  </x:si>
  <x:si>
    <x:t>Column12215</x:t>
  </x:si>
  <x:si>
    <x:t>Column12216</x:t>
  </x:si>
  <x:si>
    <x:t>Column12217</x:t>
  </x:si>
  <x:si>
    <x:t>Column12218</x:t>
  </x:si>
  <x:si>
    <x:t>Column12219</x:t>
  </x:si>
  <x:si>
    <x:t>Column12220</x:t>
  </x:si>
  <x:si>
    <x:t>Column12221</x:t>
  </x:si>
  <x:si>
    <x:t>Column12222</x:t>
  </x:si>
  <x:si>
    <x:t>Column12223</x:t>
  </x:si>
  <x:si>
    <x:t>Column12224</x:t>
  </x:si>
  <x:si>
    <x:t>Column12225</x:t>
  </x:si>
  <x:si>
    <x:t>Column12226</x:t>
  </x:si>
  <x:si>
    <x:t>Column12227</x:t>
  </x:si>
  <x:si>
    <x:t>Column12228</x:t>
  </x:si>
  <x:si>
    <x:t>Column12229</x:t>
  </x:si>
  <x:si>
    <x:t>Column12230</x:t>
  </x:si>
  <x:si>
    <x:t>Column12231</x:t>
  </x:si>
  <x:si>
    <x:t>Column12232</x:t>
  </x:si>
  <x:si>
    <x:t>Column12233</x:t>
  </x:si>
  <x:si>
    <x:t>Column12234</x:t>
  </x:si>
  <x:si>
    <x:t>Column12235</x:t>
  </x:si>
  <x:si>
    <x:t>Column12236</x:t>
  </x:si>
  <x:si>
    <x:t>Column12237</x:t>
  </x:si>
  <x:si>
    <x:t>Column12238</x:t>
  </x:si>
  <x:si>
    <x:t>Column12239</x:t>
  </x:si>
  <x:si>
    <x:t>Column12240</x:t>
  </x:si>
  <x:si>
    <x:t>Column12241</x:t>
  </x:si>
  <x:si>
    <x:t>Column12242</x:t>
  </x:si>
  <x:si>
    <x:t>Column12243</x:t>
  </x:si>
  <x:si>
    <x:t>Column12244</x:t>
  </x:si>
  <x:si>
    <x:t>Column12245</x:t>
  </x:si>
  <x:si>
    <x:t>Column12246</x:t>
  </x:si>
  <x:si>
    <x:t>Column12247</x:t>
  </x:si>
  <x:si>
    <x:t>Column12248</x:t>
  </x:si>
  <x:si>
    <x:t>Column12249</x:t>
  </x:si>
  <x:si>
    <x:t>Column12250</x:t>
  </x:si>
  <x:si>
    <x:t>Column12251</x:t>
  </x:si>
  <x:si>
    <x:t>Column12252</x:t>
  </x:si>
  <x:si>
    <x:t>Column12253</x:t>
  </x:si>
  <x:si>
    <x:t>Column12254</x:t>
  </x:si>
  <x:si>
    <x:t>Column12255</x:t>
  </x:si>
  <x:si>
    <x:t>Column12256</x:t>
  </x:si>
  <x:si>
    <x:t>Column12257</x:t>
  </x:si>
  <x:si>
    <x:t>Column12258</x:t>
  </x:si>
  <x:si>
    <x:t>Column12259</x:t>
  </x:si>
  <x:si>
    <x:t>Column12260</x:t>
  </x:si>
  <x:si>
    <x:t>Column12261</x:t>
  </x:si>
  <x:si>
    <x:t>Column12262</x:t>
  </x:si>
  <x:si>
    <x:t>Column12263</x:t>
  </x:si>
  <x:si>
    <x:t>Column12264</x:t>
  </x:si>
  <x:si>
    <x:t>Column12265</x:t>
  </x:si>
  <x:si>
    <x:t>Column12266</x:t>
  </x:si>
  <x:si>
    <x:t>Column12267</x:t>
  </x:si>
  <x:si>
    <x:t>Column12268</x:t>
  </x:si>
  <x:si>
    <x:t>Column12269</x:t>
  </x:si>
  <x:si>
    <x:t>Column12270</x:t>
  </x:si>
  <x:si>
    <x:t>Column12271</x:t>
  </x:si>
  <x:si>
    <x:t>Column12272</x:t>
  </x:si>
  <x:si>
    <x:t>Column12273</x:t>
  </x:si>
  <x:si>
    <x:t>Column12274</x:t>
  </x:si>
  <x:si>
    <x:t>Column12275</x:t>
  </x:si>
  <x:si>
    <x:t>Column12276</x:t>
  </x:si>
  <x:si>
    <x:t>Column12277</x:t>
  </x:si>
  <x:si>
    <x:t>Column12278</x:t>
  </x:si>
  <x:si>
    <x:t>Column12279</x:t>
  </x:si>
  <x:si>
    <x:t>Column12280</x:t>
  </x:si>
  <x:si>
    <x:t>Column12281</x:t>
  </x:si>
  <x:si>
    <x:t>Column12282</x:t>
  </x:si>
  <x:si>
    <x:t>Column12283</x:t>
  </x:si>
  <x:si>
    <x:t>Column12284</x:t>
  </x:si>
  <x:si>
    <x:t>Column12285</x:t>
  </x:si>
  <x:si>
    <x:t>Column12286</x:t>
  </x:si>
  <x:si>
    <x:t>Column12287</x:t>
  </x:si>
  <x:si>
    <x:t>Column12288</x:t>
  </x:si>
  <x:si>
    <x:t>Column12289</x:t>
  </x:si>
  <x:si>
    <x:t>Column12290</x:t>
  </x:si>
  <x:si>
    <x:t>Column12291</x:t>
  </x:si>
  <x:si>
    <x:t>Column12292</x:t>
  </x:si>
  <x:si>
    <x:t>Column12293</x:t>
  </x:si>
  <x:si>
    <x:t>Column12294</x:t>
  </x:si>
  <x:si>
    <x:t>Column12295</x:t>
  </x:si>
  <x:si>
    <x:t>Column12296</x:t>
  </x:si>
  <x:si>
    <x:t>Column12297</x:t>
  </x:si>
  <x:si>
    <x:t>Column12298</x:t>
  </x:si>
  <x:si>
    <x:t>Column12299</x:t>
  </x:si>
  <x:si>
    <x:t>Column12300</x:t>
  </x:si>
  <x:si>
    <x:t>Column12301</x:t>
  </x:si>
  <x:si>
    <x:t>Column12302</x:t>
  </x:si>
  <x:si>
    <x:t>Column12303</x:t>
  </x:si>
  <x:si>
    <x:t>Column12304</x:t>
  </x:si>
  <x:si>
    <x:t>Column12305</x:t>
  </x:si>
  <x:si>
    <x:t>Column12306</x:t>
  </x:si>
  <x:si>
    <x:t>Column12307</x:t>
  </x:si>
  <x:si>
    <x:t>Column12308</x:t>
  </x:si>
  <x:si>
    <x:t>Column12309</x:t>
  </x:si>
  <x:si>
    <x:t>Column12310</x:t>
  </x:si>
  <x:si>
    <x:t>Column12311</x:t>
  </x:si>
  <x:si>
    <x:t>Column12312</x:t>
  </x:si>
  <x:si>
    <x:t>Column12313</x:t>
  </x:si>
  <x:si>
    <x:t>Column12314</x:t>
  </x:si>
  <x:si>
    <x:t>Column12315</x:t>
  </x:si>
  <x:si>
    <x:t>Column12316</x:t>
  </x:si>
  <x:si>
    <x:t>Column12317</x:t>
  </x:si>
  <x:si>
    <x:t>Column12318</x:t>
  </x:si>
  <x:si>
    <x:t>Column12319</x:t>
  </x:si>
  <x:si>
    <x:t>Column12320</x:t>
  </x:si>
  <x:si>
    <x:t>Column12321</x:t>
  </x:si>
  <x:si>
    <x:t>Column12322</x:t>
  </x:si>
  <x:si>
    <x:t>Column12323</x:t>
  </x:si>
  <x:si>
    <x:t>Column12324</x:t>
  </x:si>
  <x:si>
    <x:t>Column12325</x:t>
  </x:si>
  <x:si>
    <x:t>Column12326</x:t>
  </x:si>
  <x:si>
    <x:t>Column12327</x:t>
  </x:si>
  <x:si>
    <x:t>Column12328</x:t>
  </x:si>
  <x:si>
    <x:t>Column12329</x:t>
  </x:si>
  <x:si>
    <x:t>Column12330</x:t>
  </x:si>
  <x:si>
    <x:t>Column12331</x:t>
  </x:si>
  <x:si>
    <x:t>Column12332</x:t>
  </x:si>
  <x:si>
    <x:t>Column12333</x:t>
  </x:si>
  <x:si>
    <x:t>Column12334</x:t>
  </x:si>
  <x:si>
    <x:t>Column12335</x:t>
  </x:si>
  <x:si>
    <x:t>Column12336</x:t>
  </x:si>
  <x:si>
    <x:t>Column12337</x:t>
  </x:si>
  <x:si>
    <x:t>Column12338</x:t>
  </x:si>
  <x:si>
    <x:t>Column12339</x:t>
  </x:si>
  <x:si>
    <x:t>Column12340</x:t>
  </x:si>
  <x:si>
    <x:t>Column12341</x:t>
  </x:si>
  <x:si>
    <x:t>Column12342</x:t>
  </x:si>
  <x:si>
    <x:t>Column12343</x:t>
  </x:si>
  <x:si>
    <x:t>Column12344</x:t>
  </x:si>
  <x:si>
    <x:t>Column12345</x:t>
  </x:si>
  <x:si>
    <x:t>Column12346</x:t>
  </x:si>
  <x:si>
    <x:t>Column12347</x:t>
  </x:si>
  <x:si>
    <x:t>Column12348</x:t>
  </x:si>
  <x:si>
    <x:t>Column12349</x:t>
  </x:si>
  <x:si>
    <x:t>Column12350</x:t>
  </x:si>
  <x:si>
    <x:t>Column12351</x:t>
  </x:si>
  <x:si>
    <x:t>Column12352</x:t>
  </x:si>
  <x:si>
    <x:t>Column12353</x:t>
  </x:si>
  <x:si>
    <x:t>Column12354</x:t>
  </x:si>
  <x:si>
    <x:t>Column12355</x:t>
  </x:si>
  <x:si>
    <x:t>Column12356</x:t>
  </x:si>
  <x:si>
    <x:t>Column12357</x:t>
  </x:si>
  <x:si>
    <x:t>Column12358</x:t>
  </x:si>
  <x:si>
    <x:t>Column12359</x:t>
  </x:si>
  <x:si>
    <x:t>Column12360</x:t>
  </x:si>
  <x:si>
    <x:t>Column12361</x:t>
  </x:si>
  <x:si>
    <x:t>Column12362</x:t>
  </x:si>
  <x:si>
    <x:t>Column12363</x:t>
  </x:si>
  <x:si>
    <x:t>Column12364</x:t>
  </x:si>
  <x:si>
    <x:t>Column12365</x:t>
  </x:si>
  <x:si>
    <x:t>Column12366</x:t>
  </x:si>
  <x:si>
    <x:t>Column12367</x:t>
  </x:si>
  <x:si>
    <x:t>Column12368</x:t>
  </x:si>
  <x:si>
    <x:t>Column12369</x:t>
  </x:si>
  <x:si>
    <x:t>Column12370</x:t>
  </x:si>
  <x:si>
    <x:t>Column12371</x:t>
  </x:si>
  <x:si>
    <x:t>Column12372</x:t>
  </x:si>
  <x:si>
    <x:t>Column12373</x:t>
  </x:si>
  <x:si>
    <x:t>Column12374</x:t>
  </x:si>
  <x:si>
    <x:t>Column12375</x:t>
  </x:si>
  <x:si>
    <x:t>Column12376</x:t>
  </x:si>
  <x:si>
    <x:t>Column12377</x:t>
  </x:si>
  <x:si>
    <x:t>Column12378</x:t>
  </x:si>
  <x:si>
    <x:t>Column12379</x:t>
  </x:si>
  <x:si>
    <x:t>Column12380</x:t>
  </x:si>
  <x:si>
    <x:t>Column12381</x:t>
  </x:si>
  <x:si>
    <x:t>Column12382</x:t>
  </x:si>
  <x:si>
    <x:t>Column12383</x:t>
  </x:si>
  <x:si>
    <x:t>Column12384</x:t>
  </x:si>
  <x:si>
    <x:t>Column12385</x:t>
  </x:si>
  <x:si>
    <x:t>Column12386</x:t>
  </x:si>
  <x:si>
    <x:t>Column12387</x:t>
  </x:si>
  <x:si>
    <x:t>Column12388</x:t>
  </x:si>
  <x:si>
    <x:t>Column12389</x:t>
  </x:si>
  <x:si>
    <x:t>Column12390</x:t>
  </x:si>
  <x:si>
    <x:t>Column12391</x:t>
  </x:si>
  <x:si>
    <x:t>Column12392</x:t>
  </x:si>
  <x:si>
    <x:t>Column12393</x:t>
  </x:si>
  <x:si>
    <x:t>Column12394</x:t>
  </x:si>
  <x:si>
    <x:t>Column12395</x:t>
  </x:si>
  <x:si>
    <x:t>Column12396</x:t>
  </x:si>
  <x:si>
    <x:t>Column12397</x:t>
  </x:si>
  <x:si>
    <x:t>Column12398</x:t>
  </x:si>
  <x:si>
    <x:t>Column12399</x:t>
  </x:si>
  <x:si>
    <x:t>Column12400</x:t>
  </x:si>
  <x:si>
    <x:t>Column12401</x:t>
  </x:si>
  <x:si>
    <x:t>Column12402</x:t>
  </x:si>
  <x:si>
    <x:t>Column12403</x:t>
  </x:si>
  <x:si>
    <x:t>Column12404</x:t>
  </x:si>
  <x:si>
    <x:t>Column12405</x:t>
  </x:si>
  <x:si>
    <x:t>Column12406</x:t>
  </x:si>
  <x:si>
    <x:t>Column12407</x:t>
  </x:si>
  <x:si>
    <x:t>Column12408</x:t>
  </x:si>
  <x:si>
    <x:t>Column12409</x:t>
  </x:si>
  <x:si>
    <x:t>Column12410</x:t>
  </x:si>
  <x:si>
    <x:t>Column12411</x:t>
  </x:si>
  <x:si>
    <x:t>Column12412</x:t>
  </x:si>
  <x:si>
    <x:t>Column12413</x:t>
  </x:si>
  <x:si>
    <x:t>Column12414</x:t>
  </x:si>
  <x:si>
    <x:t>Column12415</x:t>
  </x:si>
  <x:si>
    <x:t>Column12416</x:t>
  </x:si>
  <x:si>
    <x:t>Column12417</x:t>
  </x:si>
  <x:si>
    <x:t>Column12418</x:t>
  </x:si>
  <x:si>
    <x:t>Column12419</x:t>
  </x:si>
  <x:si>
    <x:t>Column12420</x:t>
  </x:si>
  <x:si>
    <x:t>Column12421</x:t>
  </x:si>
  <x:si>
    <x:t>Column12422</x:t>
  </x:si>
  <x:si>
    <x:t>Column12423</x:t>
  </x:si>
  <x:si>
    <x:t>Column12424</x:t>
  </x:si>
  <x:si>
    <x:t>Column12425</x:t>
  </x:si>
  <x:si>
    <x:t>Column12426</x:t>
  </x:si>
  <x:si>
    <x:t>Column12427</x:t>
  </x:si>
  <x:si>
    <x:t>Column12428</x:t>
  </x:si>
  <x:si>
    <x:t>Column12429</x:t>
  </x:si>
  <x:si>
    <x:t>Column12430</x:t>
  </x:si>
  <x:si>
    <x:t>Column12431</x:t>
  </x:si>
  <x:si>
    <x:t>Column12432</x:t>
  </x:si>
  <x:si>
    <x:t>Column12433</x:t>
  </x:si>
  <x:si>
    <x:t>Column12434</x:t>
  </x:si>
  <x:si>
    <x:t>Column12435</x:t>
  </x:si>
  <x:si>
    <x:t>Column12436</x:t>
  </x:si>
  <x:si>
    <x:t>Column12437</x:t>
  </x:si>
  <x:si>
    <x:t>Column12438</x:t>
  </x:si>
  <x:si>
    <x:t>Column12439</x:t>
  </x:si>
  <x:si>
    <x:t>Column12440</x:t>
  </x:si>
  <x:si>
    <x:t>Column12441</x:t>
  </x:si>
  <x:si>
    <x:t>Column12442</x:t>
  </x:si>
  <x:si>
    <x:t>Column12443</x:t>
  </x:si>
  <x:si>
    <x:t>Column12444</x:t>
  </x:si>
  <x:si>
    <x:t>Column12445</x:t>
  </x:si>
  <x:si>
    <x:t>Column12446</x:t>
  </x:si>
  <x:si>
    <x:t>Column12447</x:t>
  </x:si>
  <x:si>
    <x:t>Column12448</x:t>
  </x:si>
  <x:si>
    <x:t>Column12449</x:t>
  </x:si>
  <x:si>
    <x:t>Column12450</x:t>
  </x:si>
  <x:si>
    <x:t>Column12451</x:t>
  </x:si>
  <x:si>
    <x:t>Column12452</x:t>
  </x:si>
  <x:si>
    <x:t>Column12453</x:t>
  </x:si>
  <x:si>
    <x:t>Column12454</x:t>
  </x:si>
  <x:si>
    <x:t>Column12455</x:t>
  </x:si>
  <x:si>
    <x:t>Column12456</x:t>
  </x:si>
  <x:si>
    <x:t>Column12457</x:t>
  </x:si>
  <x:si>
    <x:t>Column12458</x:t>
  </x:si>
  <x:si>
    <x:t>Column12459</x:t>
  </x:si>
  <x:si>
    <x:t>Column12460</x:t>
  </x:si>
  <x:si>
    <x:t>Column12461</x:t>
  </x:si>
  <x:si>
    <x:t>Column12462</x:t>
  </x:si>
  <x:si>
    <x:t>Column12463</x:t>
  </x:si>
  <x:si>
    <x:t>Column12464</x:t>
  </x:si>
  <x:si>
    <x:t>Column12465</x:t>
  </x:si>
  <x:si>
    <x:t>Column12466</x:t>
  </x:si>
  <x:si>
    <x:t>Column12467</x:t>
  </x:si>
  <x:si>
    <x:t>Column12468</x:t>
  </x:si>
  <x:si>
    <x:t>Column12469</x:t>
  </x:si>
  <x:si>
    <x:t>Column12470</x:t>
  </x:si>
  <x:si>
    <x:t>Column12471</x:t>
  </x:si>
  <x:si>
    <x:t>Column12472</x:t>
  </x:si>
  <x:si>
    <x:t>Column12473</x:t>
  </x:si>
  <x:si>
    <x:t>Column12474</x:t>
  </x:si>
  <x:si>
    <x:t>Column12475</x:t>
  </x:si>
  <x:si>
    <x:t>Column12476</x:t>
  </x:si>
  <x:si>
    <x:t>Column12477</x:t>
  </x:si>
  <x:si>
    <x:t>Column12478</x:t>
  </x:si>
  <x:si>
    <x:t>Column12479</x:t>
  </x:si>
  <x:si>
    <x:t>Column12480</x:t>
  </x:si>
  <x:si>
    <x:t>Column12481</x:t>
  </x:si>
  <x:si>
    <x:t>Column12482</x:t>
  </x:si>
  <x:si>
    <x:t>Column12483</x:t>
  </x:si>
  <x:si>
    <x:t>Column12484</x:t>
  </x:si>
  <x:si>
    <x:t>Column12485</x:t>
  </x:si>
  <x:si>
    <x:t>Column12486</x:t>
  </x:si>
  <x:si>
    <x:t>Column12487</x:t>
  </x:si>
  <x:si>
    <x:t>Column12488</x:t>
  </x:si>
  <x:si>
    <x:t>Column12489</x:t>
  </x:si>
  <x:si>
    <x:t>Column12490</x:t>
  </x:si>
  <x:si>
    <x:t>Column12491</x:t>
  </x:si>
  <x:si>
    <x:t>Column12492</x:t>
  </x:si>
  <x:si>
    <x:t>Column12493</x:t>
  </x:si>
  <x:si>
    <x:t>Column12494</x:t>
  </x:si>
  <x:si>
    <x:t>Column12495</x:t>
  </x:si>
  <x:si>
    <x:t>Column12496</x:t>
  </x:si>
  <x:si>
    <x:t>Column12497</x:t>
  </x:si>
  <x:si>
    <x:t>Column12498</x:t>
  </x:si>
  <x:si>
    <x:t>Column12499</x:t>
  </x:si>
  <x:si>
    <x:t>Column12500</x:t>
  </x:si>
  <x:si>
    <x:t>Column12501</x:t>
  </x:si>
  <x:si>
    <x:t>Column12502</x:t>
  </x:si>
  <x:si>
    <x:t>Column12503</x:t>
  </x:si>
  <x:si>
    <x:t>Column12504</x:t>
  </x:si>
  <x:si>
    <x:t>Column12505</x:t>
  </x:si>
  <x:si>
    <x:t>Column12506</x:t>
  </x:si>
  <x:si>
    <x:t>Column12507</x:t>
  </x:si>
  <x:si>
    <x:t>Column12508</x:t>
  </x:si>
  <x:si>
    <x:t>Column12509</x:t>
  </x:si>
  <x:si>
    <x:t>Column12510</x:t>
  </x:si>
  <x:si>
    <x:t>Column12511</x:t>
  </x:si>
  <x:si>
    <x:t>Column12512</x:t>
  </x:si>
  <x:si>
    <x:t>Column12513</x:t>
  </x:si>
  <x:si>
    <x:t>Column12514</x:t>
  </x:si>
  <x:si>
    <x:t>Column12515</x:t>
  </x:si>
  <x:si>
    <x:t>Column12516</x:t>
  </x:si>
  <x:si>
    <x:t>Column12517</x:t>
  </x:si>
  <x:si>
    <x:t>Column12518</x:t>
  </x:si>
  <x:si>
    <x:t>Column12519</x:t>
  </x:si>
  <x:si>
    <x:t>Column12520</x:t>
  </x:si>
  <x:si>
    <x:t>Column12521</x:t>
  </x:si>
  <x:si>
    <x:t>Column12522</x:t>
  </x:si>
  <x:si>
    <x:t>Column12523</x:t>
  </x:si>
  <x:si>
    <x:t>Column12524</x:t>
  </x:si>
  <x:si>
    <x:t>Column12525</x:t>
  </x:si>
  <x:si>
    <x:t>Column12526</x:t>
  </x:si>
  <x:si>
    <x:t>Column12527</x:t>
  </x:si>
  <x:si>
    <x:t>Column12528</x:t>
  </x:si>
  <x:si>
    <x:t>Column12529</x:t>
  </x:si>
  <x:si>
    <x:t>Column12530</x:t>
  </x:si>
  <x:si>
    <x:t>Column12531</x:t>
  </x:si>
  <x:si>
    <x:t>Column12532</x:t>
  </x:si>
  <x:si>
    <x:t>Column12533</x:t>
  </x:si>
  <x:si>
    <x:t>Column12534</x:t>
  </x:si>
  <x:si>
    <x:t>Column12535</x:t>
  </x:si>
  <x:si>
    <x:t>Column12536</x:t>
  </x:si>
  <x:si>
    <x:t>Column12537</x:t>
  </x:si>
  <x:si>
    <x:t>Column12538</x:t>
  </x:si>
  <x:si>
    <x:t>Column12539</x:t>
  </x:si>
  <x:si>
    <x:t>Column12540</x:t>
  </x:si>
  <x:si>
    <x:t>Column12541</x:t>
  </x:si>
  <x:si>
    <x:t>Column12542</x:t>
  </x:si>
  <x:si>
    <x:t>Column12543</x:t>
  </x:si>
  <x:si>
    <x:t>Column12544</x:t>
  </x:si>
  <x:si>
    <x:t>Column12545</x:t>
  </x:si>
  <x:si>
    <x:t>Column12546</x:t>
  </x:si>
  <x:si>
    <x:t>Column12547</x:t>
  </x:si>
  <x:si>
    <x:t>Column12548</x:t>
  </x:si>
  <x:si>
    <x:t>Column12549</x:t>
  </x:si>
  <x:si>
    <x:t>Column12550</x:t>
  </x:si>
  <x:si>
    <x:t>Column12551</x:t>
  </x:si>
  <x:si>
    <x:t>Column12552</x:t>
  </x:si>
  <x:si>
    <x:t>Column12553</x:t>
  </x:si>
  <x:si>
    <x:t>Column12554</x:t>
  </x:si>
  <x:si>
    <x:t>Column12555</x:t>
  </x:si>
  <x:si>
    <x:t>Column12556</x:t>
  </x:si>
  <x:si>
    <x:t>Column12557</x:t>
  </x:si>
  <x:si>
    <x:t>Column12558</x:t>
  </x:si>
  <x:si>
    <x:t>Column12559</x:t>
  </x:si>
  <x:si>
    <x:t>Column12560</x:t>
  </x:si>
  <x:si>
    <x:t>Column12561</x:t>
  </x:si>
  <x:si>
    <x:t>Column12562</x:t>
  </x:si>
  <x:si>
    <x:t>Column12563</x:t>
  </x:si>
  <x:si>
    <x:t>Column12564</x:t>
  </x:si>
  <x:si>
    <x:t>Column12565</x:t>
  </x:si>
  <x:si>
    <x:t>Column12566</x:t>
  </x:si>
  <x:si>
    <x:t>Column12567</x:t>
  </x:si>
  <x:si>
    <x:t>Column12568</x:t>
  </x:si>
  <x:si>
    <x:t>Column12569</x:t>
  </x:si>
  <x:si>
    <x:t>Column12570</x:t>
  </x:si>
  <x:si>
    <x:t>Column12571</x:t>
  </x:si>
  <x:si>
    <x:t>Column12572</x:t>
  </x:si>
  <x:si>
    <x:t>Column12573</x:t>
  </x:si>
  <x:si>
    <x:t>Column12574</x:t>
  </x:si>
  <x:si>
    <x:t>Column12575</x:t>
  </x:si>
  <x:si>
    <x:t>Column12576</x:t>
  </x:si>
  <x:si>
    <x:t>Column12577</x:t>
  </x:si>
  <x:si>
    <x:t>Column12578</x:t>
  </x:si>
  <x:si>
    <x:t>Column12579</x:t>
  </x:si>
  <x:si>
    <x:t>Column12580</x:t>
  </x:si>
  <x:si>
    <x:t>Column12581</x:t>
  </x:si>
  <x:si>
    <x:t>Column12582</x:t>
  </x:si>
  <x:si>
    <x:t>Column12583</x:t>
  </x:si>
  <x:si>
    <x:t>Column12584</x:t>
  </x:si>
  <x:si>
    <x:t>Column12585</x:t>
  </x:si>
  <x:si>
    <x:t>Column12586</x:t>
  </x:si>
  <x:si>
    <x:t>Column12587</x:t>
  </x:si>
  <x:si>
    <x:t>Column12588</x:t>
  </x:si>
  <x:si>
    <x:t>Column12589</x:t>
  </x:si>
  <x:si>
    <x:t>Column12590</x:t>
  </x:si>
  <x:si>
    <x:t>Column12591</x:t>
  </x:si>
  <x:si>
    <x:t>Column12592</x:t>
  </x:si>
  <x:si>
    <x:t>Column12593</x:t>
  </x:si>
  <x:si>
    <x:t>Column12594</x:t>
  </x:si>
  <x:si>
    <x:t>Column12595</x:t>
  </x:si>
  <x:si>
    <x:t>Column12596</x:t>
  </x:si>
  <x:si>
    <x:t>Column12597</x:t>
  </x:si>
  <x:si>
    <x:t>Column12598</x:t>
  </x:si>
  <x:si>
    <x:t>Column12599</x:t>
  </x:si>
  <x:si>
    <x:t>Column12600</x:t>
  </x:si>
  <x:si>
    <x:t>Column12601</x:t>
  </x:si>
  <x:si>
    <x:t>Column12602</x:t>
  </x:si>
  <x:si>
    <x:t>Column12603</x:t>
  </x:si>
  <x:si>
    <x:t>Column12604</x:t>
  </x:si>
  <x:si>
    <x:t>Column12605</x:t>
  </x:si>
  <x:si>
    <x:t>Column12606</x:t>
  </x:si>
  <x:si>
    <x:t>Column12607</x:t>
  </x:si>
  <x:si>
    <x:t>Column12608</x:t>
  </x:si>
  <x:si>
    <x:t>Column12609</x:t>
  </x:si>
  <x:si>
    <x:t>Column12610</x:t>
  </x:si>
  <x:si>
    <x:t>Column12611</x:t>
  </x:si>
  <x:si>
    <x:t>Column12612</x:t>
  </x:si>
  <x:si>
    <x:t>Column12613</x:t>
  </x:si>
  <x:si>
    <x:t>Column12614</x:t>
  </x:si>
  <x:si>
    <x:t>Column12615</x:t>
  </x:si>
  <x:si>
    <x:t>Column12616</x:t>
  </x:si>
  <x:si>
    <x:t>Column12617</x:t>
  </x:si>
  <x:si>
    <x:t>Column12618</x:t>
  </x:si>
  <x:si>
    <x:t>Column12619</x:t>
  </x:si>
  <x:si>
    <x:t>Column12620</x:t>
  </x:si>
  <x:si>
    <x:t>Column12621</x:t>
  </x:si>
  <x:si>
    <x:t>Column12622</x:t>
  </x:si>
  <x:si>
    <x:t>Column12623</x:t>
  </x:si>
  <x:si>
    <x:t>Column12624</x:t>
  </x:si>
  <x:si>
    <x:t>Column12625</x:t>
  </x:si>
  <x:si>
    <x:t>Column12626</x:t>
  </x:si>
  <x:si>
    <x:t>Column12627</x:t>
  </x:si>
  <x:si>
    <x:t>Column12628</x:t>
  </x:si>
  <x:si>
    <x:t>Column12629</x:t>
  </x:si>
  <x:si>
    <x:t>Column12630</x:t>
  </x:si>
  <x:si>
    <x:t>Column12631</x:t>
  </x:si>
  <x:si>
    <x:t>Column12632</x:t>
  </x:si>
  <x:si>
    <x:t>Column12633</x:t>
  </x:si>
  <x:si>
    <x:t>Column12634</x:t>
  </x:si>
  <x:si>
    <x:t>Column12635</x:t>
  </x:si>
  <x:si>
    <x:t>Column12636</x:t>
  </x:si>
  <x:si>
    <x:t>Column12637</x:t>
  </x:si>
  <x:si>
    <x:t>Column12638</x:t>
  </x:si>
  <x:si>
    <x:t>Column12639</x:t>
  </x:si>
  <x:si>
    <x:t>Column12640</x:t>
  </x:si>
  <x:si>
    <x:t>Column12641</x:t>
  </x:si>
  <x:si>
    <x:t>Column12642</x:t>
  </x:si>
  <x:si>
    <x:t>Column12643</x:t>
  </x:si>
  <x:si>
    <x:t>Column12644</x:t>
  </x:si>
  <x:si>
    <x:t>Column12645</x:t>
  </x:si>
  <x:si>
    <x:t>Column12646</x:t>
  </x:si>
  <x:si>
    <x:t>Column12647</x:t>
  </x:si>
  <x:si>
    <x:t>Column12648</x:t>
  </x:si>
  <x:si>
    <x:t>Column12649</x:t>
  </x:si>
  <x:si>
    <x:t>Column12650</x:t>
  </x:si>
  <x:si>
    <x:t>Column12651</x:t>
  </x:si>
  <x:si>
    <x:t>Column12652</x:t>
  </x:si>
  <x:si>
    <x:t>Column12653</x:t>
  </x:si>
  <x:si>
    <x:t>Column12654</x:t>
  </x:si>
  <x:si>
    <x:t>Column12655</x:t>
  </x:si>
  <x:si>
    <x:t>Column12656</x:t>
  </x:si>
  <x:si>
    <x:t>Column12657</x:t>
  </x:si>
  <x:si>
    <x:t>Column12658</x:t>
  </x:si>
  <x:si>
    <x:t>Column12659</x:t>
  </x:si>
  <x:si>
    <x:t>Column12660</x:t>
  </x:si>
  <x:si>
    <x:t>Column12661</x:t>
  </x:si>
  <x:si>
    <x:t>Column12662</x:t>
  </x:si>
  <x:si>
    <x:t>Column12663</x:t>
  </x:si>
  <x:si>
    <x:t>Column12664</x:t>
  </x:si>
  <x:si>
    <x:t>Column12665</x:t>
  </x:si>
  <x:si>
    <x:t>Column12666</x:t>
  </x:si>
  <x:si>
    <x:t>Column12667</x:t>
  </x:si>
  <x:si>
    <x:t>Column12668</x:t>
  </x:si>
  <x:si>
    <x:t>Column12669</x:t>
  </x:si>
  <x:si>
    <x:t>Column12670</x:t>
  </x:si>
  <x:si>
    <x:t>Column12671</x:t>
  </x:si>
  <x:si>
    <x:t>Column12672</x:t>
  </x:si>
  <x:si>
    <x:t>Column12673</x:t>
  </x:si>
  <x:si>
    <x:t>Column12674</x:t>
  </x:si>
  <x:si>
    <x:t>Column12675</x:t>
  </x:si>
  <x:si>
    <x:t>Column12676</x:t>
  </x:si>
  <x:si>
    <x:t>Column12677</x:t>
  </x:si>
  <x:si>
    <x:t>Column12678</x:t>
  </x:si>
  <x:si>
    <x:t>Column12679</x:t>
  </x:si>
  <x:si>
    <x:t>Column12680</x:t>
  </x:si>
  <x:si>
    <x:t>Column12681</x:t>
  </x:si>
  <x:si>
    <x:t>Column12682</x:t>
  </x:si>
  <x:si>
    <x:t>Column12683</x:t>
  </x:si>
  <x:si>
    <x:t>Column12684</x:t>
  </x:si>
  <x:si>
    <x:t>Column12685</x:t>
  </x:si>
  <x:si>
    <x:t>Column12686</x:t>
  </x:si>
  <x:si>
    <x:t>Column12687</x:t>
  </x:si>
  <x:si>
    <x:t>Column12688</x:t>
  </x:si>
  <x:si>
    <x:t>Column12689</x:t>
  </x:si>
  <x:si>
    <x:t>Column12690</x:t>
  </x:si>
  <x:si>
    <x:t>Column12691</x:t>
  </x:si>
  <x:si>
    <x:t>Column12692</x:t>
  </x:si>
  <x:si>
    <x:t>Column12693</x:t>
  </x:si>
  <x:si>
    <x:t>Column12694</x:t>
  </x:si>
  <x:si>
    <x:t>Column12695</x:t>
  </x:si>
  <x:si>
    <x:t>Column12696</x:t>
  </x:si>
  <x:si>
    <x:t>Column12697</x:t>
  </x:si>
  <x:si>
    <x:t>Column12698</x:t>
  </x:si>
  <x:si>
    <x:t>Column12699</x:t>
  </x:si>
  <x:si>
    <x:t>Column12700</x:t>
  </x:si>
  <x:si>
    <x:t>Column12701</x:t>
  </x:si>
  <x:si>
    <x:t>Column12702</x:t>
  </x:si>
  <x:si>
    <x:t>Column12703</x:t>
  </x:si>
  <x:si>
    <x:t>Column12704</x:t>
  </x:si>
  <x:si>
    <x:t>Column12705</x:t>
  </x:si>
  <x:si>
    <x:t>Column12706</x:t>
  </x:si>
  <x:si>
    <x:t>Column12707</x:t>
  </x:si>
  <x:si>
    <x:t>Column12708</x:t>
  </x:si>
  <x:si>
    <x:t>Column12709</x:t>
  </x:si>
  <x:si>
    <x:t>Column12710</x:t>
  </x:si>
  <x:si>
    <x:t>Column12711</x:t>
  </x:si>
  <x:si>
    <x:t>Column12712</x:t>
  </x:si>
  <x:si>
    <x:t>Column12713</x:t>
  </x:si>
  <x:si>
    <x:t>Column12714</x:t>
  </x:si>
  <x:si>
    <x:t>Column12715</x:t>
  </x:si>
  <x:si>
    <x:t>Column12716</x:t>
  </x:si>
  <x:si>
    <x:t>Column12717</x:t>
  </x:si>
  <x:si>
    <x:t>Column12718</x:t>
  </x:si>
  <x:si>
    <x:t>Column12719</x:t>
  </x:si>
  <x:si>
    <x:t>Column12720</x:t>
  </x:si>
  <x:si>
    <x:t>Column12721</x:t>
  </x:si>
  <x:si>
    <x:t>Column12722</x:t>
  </x:si>
  <x:si>
    <x:t>Column12723</x:t>
  </x:si>
  <x:si>
    <x:t>Column12724</x:t>
  </x:si>
  <x:si>
    <x:t>Column12725</x:t>
  </x:si>
  <x:si>
    <x:t>Column12726</x:t>
  </x:si>
  <x:si>
    <x:t>Column12727</x:t>
  </x:si>
  <x:si>
    <x:t>Column12728</x:t>
  </x:si>
  <x:si>
    <x:t>Column12729</x:t>
  </x:si>
  <x:si>
    <x:t>Column12730</x:t>
  </x:si>
  <x:si>
    <x:t>Column12731</x:t>
  </x:si>
  <x:si>
    <x:t>Column12732</x:t>
  </x:si>
  <x:si>
    <x:t>Column12733</x:t>
  </x:si>
  <x:si>
    <x:t>Column12734</x:t>
  </x:si>
  <x:si>
    <x:t>Column12735</x:t>
  </x:si>
  <x:si>
    <x:t>Column12736</x:t>
  </x:si>
  <x:si>
    <x:t>Column12737</x:t>
  </x:si>
  <x:si>
    <x:t>Column12738</x:t>
  </x:si>
  <x:si>
    <x:t>Column12739</x:t>
  </x:si>
  <x:si>
    <x:t>Column12740</x:t>
  </x:si>
  <x:si>
    <x:t>Column12741</x:t>
  </x:si>
  <x:si>
    <x:t>Column12742</x:t>
  </x:si>
  <x:si>
    <x:t>Column12743</x:t>
  </x:si>
  <x:si>
    <x:t>Column12744</x:t>
  </x:si>
  <x:si>
    <x:t>Column12745</x:t>
  </x:si>
  <x:si>
    <x:t>Column12746</x:t>
  </x:si>
  <x:si>
    <x:t>Column12747</x:t>
  </x:si>
  <x:si>
    <x:t>Column12748</x:t>
  </x:si>
  <x:si>
    <x:t>Column12749</x:t>
  </x:si>
  <x:si>
    <x:t>Column12750</x:t>
  </x:si>
  <x:si>
    <x:t>Column12751</x:t>
  </x:si>
  <x:si>
    <x:t>Column12752</x:t>
  </x:si>
  <x:si>
    <x:t>Column12753</x:t>
  </x:si>
  <x:si>
    <x:t>Column12754</x:t>
  </x:si>
  <x:si>
    <x:t>Column12755</x:t>
  </x:si>
  <x:si>
    <x:t>Column12756</x:t>
  </x:si>
  <x:si>
    <x:t>Column12757</x:t>
  </x:si>
  <x:si>
    <x:t>Column12758</x:t>
  </x:si>
  <x:si>
    <x:t>Column12759</x:t>
  </x:si>
  <x:si>
    <x:t>Column12760</x:t>
  </x:si>
  <x:si>
    <x:t>Column12761</x:t>
  </x:si>
  <x:si>
    <x:t>Column12762</x:t>
  </x:si>
  <x:si>
    <x:t>Column12763</x:t>
  </x:si>
  <x:si>
    <x:t>Column12764</x:t>
  </x:si>
  <x:si>
    <x:t>Column12765</x:t>
  </x:si>
  <x:si>
    <x:t>Column12766</x:t>
  </x:si>
  <x:si>
    <x:t>Column12767</x:t>
  </x:si>
  <x:si>
    <x:t>Column12768</x:t>
  </x:si>
  <x:si>
    <x:t>Column12769</x:t>
  </x:si>
  <x:si>
    <x:t>Column12770</x:t>
  </x:si>
  <x:si>
    <x:t>Column12771</x:t>
  </x:si>
  <x:si>
    <x:t>Column12772</x:t>
  </x:si>
  <x:si>
    <x:t>Column12773</x:t>
  </x:si>
  <x:si>
    <x:t>Column12774</x:t>
  </x:si>
  <x:si>
    <x:t>Column12775</x:t>
  </x:si>
  <x:si>
    <x:t>Column12776</x:t>
  </x:si>
  <x:si>
    <x:t>Column12777</x:t>
  </x:si>
  <x:si>
    <x:t>Column12778</x:t>
  </x:si>
  <x:si>
    <x:t>Column12779</x:t>
  </x:si>
  <x:si>
    <x:t>Column12780</x:t>
  </x:si>
  <x:si>
    <x:t>Column12781</x:t>
  </x:si>
  <x:si>
    <x:t>Column12782</x:t>
  </x:si>
  <x:si>
    <x:t>Column12783</x:t>
  </x:si>
  <x:si>
    <x:t>Column12784</x:t>
  </x:si>
  <x:si>
    <x:t>Column12785</x:t>
  </x:si>
  <x:si>
    <x:t>Column12786</x:t>
  </x:si>
  <x:si>
    <x:t>Column12787</x:t>
  </x:si>
  <x:si>
    <x:t>Column12788</x:t>
  </x:si>
  <x:si>
    <x:t>Column12789</x:t>
  </x:si>
  <x:si>
    <x:t>Column12790</x:t>
  </x:si>
  <x:si>
    <x:t>Column12791</x:t>
  </x:si>
  <x:si>
    <x:t>Column12792</x:t>
  </x:si>
  <x:si>
    <x:t>Column12793</x:t>
  </x:si>
  <x:si>
    <x:t>Column12794</x:t>
  </x:si>
  <x:si>
    <x:t>Column12795</x:t>
  </x:si>
  <x:si>
    <x:t>Column12796</x:t>
  </x:si>
  <x:si>
    <x:t>Column12797</x:t>
  </x:si>
  <x:si>
    <x:t>Column12798</x:t>
  </x:si>
  <x:si>
    <x:t>Column12799</x:t>
  </x:si>
  <x:si>
    <x:t>Column12800</x:t>
  </x:si>
  <x:si>
    <x:t>Column12801</x:t>
  </x:si>
  <x:si>
    <x:t>Column12802</x:t>
  </x:si>
  <x:si>
    <x:t>Column12803</x:t>
  </x:si>
  <x:si>
    <x:t>Column12804</x:t>
  </x:si>
  <x:si>
    <x:t>Column12805</x:t>
  </x:si>
  <x:si>
    <x:t>Column12806</x:t>
  </x:si>
  <x:si>
    <x:t>Column12807</x:t>
  </x:si>
  <x:si>
    <x:t>Column12808</x:t>
  </x:si>
  <x:si>
    <x:t>Column12809</x:t>
  </x:si>
  <x:si>
    <x:t>Column12810</x:t>
  </x:si>
  <x:si>
    <x:t>Column12811</x:t>
  </x:si>
  <x:si>
    <x:t>Column12812</x:t>
  </x:si>
  <x:si>
    <x:t>Column12813</x:t>
  </x:si>
  <x:si>
    <x:t>Column12814</x:t>
  </x:si>
  <x:si>
    <x:t>Column12815</x:t>
  </x:si>
  <x:si>
    <x:t>Column12816</x:t>
  </x:si>
  <x:si>
    <x:t>Column12817</x:t>
  </x:si>
  <x:si>
    <x:t>Column12818</x:t>
  </x:si>
  <x:si>
    <x:t>Column12819</x:t>
  </x:si>
  <x:si>
    <x:t>Column12820</x:t>
  </x:si>
  <x:si>
    <x:t>Column12821</x:t>
  </x:si>
  <x:si>
    <x:t>Column12822</x:t>
  </x:si>
  <x:si>
    <x:t>Column12823</x:t>
  </x:si>
  <x:si>
    <x:t>Column12824</x:t>
  </x:si>
  <x:si>
    <x:t>Column12825</x:t>
  </x:si>
  <x:si>
    <x:t>Column12826</x:t>
  </x:si>
  <x:si>
    <x:t>Column12827</x:t>
  </x:si>
  <x:si>
    <x:t>Column12828</x:t>
  </x:si>
  <x:si>
    <x:t>Column12829</x:t>
  </x:si>
  <x:si>
    <x:t>Column12830</x:t>
  </x:si>
  <x:si>
    <x:t>Column12831</x:t>
  </x:si>
  <x:si>
    <x:t>Column12832</x:t>
  </x:si>
  <x:si>
    <x:t>Column12833</x:t>
  </x:si>
  <x:si>
    <x:t>Column12834</x:t>
  </x:si>
  <x:si>
    <x:t>Column12835</x:t>
  </x:si>
  <x:si>
    <x:t>Column12836</x:t>
  </x:si>
  <x:si>
    <x:t>Column12837</x:t>
  </x:si>
  <x:si>
    <x:t>Column12838</x:t>
  </x:si>
  <x:si>
    <x:t>Column12839</x:t>
  </x:si>
  <x:si>
    <x:t>Column12840</x:t>
  </x:si>
  <x:si>
    <x:t>Column12841</x:t>
  </x:si>
  <x:si>
    <x:t>Column12842</x:t>
  </x:si>
  <x:si>
    <x:t>Column12843</x:t>
  </x:si>
  <x:si>
    <x:t>Column12844</x:t>
  </x:si>
  <x:si>
    <x:t>Column12845</x:t>
  </x:si>
  <x:si>
    <x:t>Column12846</x:t>
  </x:si>
  <x:si>
    <x:t>Column12847</x:t>
  </x:si>
  <x:si>
    <x:t>Column12848</x:t>
  </x:si>
  <x:si>
    <x:t>Column12849</x:t>
  </x:si>
  <x:si>
    <x:t>Column12850</x:t>
  </x:si>
  <x:si>
    <x:t>Column12851</x:t>
  </x:si>
  <x:si>
    <x:t>Column12852</x:t>
  </x:si>
  <x:si>
    <x:t>Column12853</x:t>
  </x:si>
  <x:si>
    <x:t>Column12854</x:t>
  </x:si>
  <x:si>
    <x:t>Column12855</x:t>
  </x:si>
  <x:si>
    <x:t>Column12856</x:t>
  </x:si>
  <x:si>
    <x:t>Column12857</x:t>
  </x:si>
  <x:si>
    <x:t>Column12858</x:t>
  </x:si>
  <x:si>
    <x:t>Column12859</x:t>
  </x:si>
  <x:si>
    <x:t>Column12860</x:t>
  </x:si>
  <x:si>
    <x:t>Column12861</x:t>
  </x:si>
  <x:si>
    <x:t>Column12862</x:t>
  </x:si>
  <x:si>
    <x:t>Column12863</x:t>
  </x:si>
  <x:si>
    <x:t>Column12864</x:t>
  </x:si>
  <x:si>
    <x:t>Column12865</x:t>
  </x:si>
  <x:si>
    <x:t>Column12866</x:t>
  </x:si>
  <x:si>
    <x:t>Column12867</x:t>
  </x:si>
  <x:si>
    <x:t>Column12868</x:t>
  </x:si>
  <x:si>
    <x:t>Column12869</x:t>
  </x:si>
  <x:si>
    <x:t>Column12870</x:t>
  </x:si>
  <x:si>
    <x:t>Column12871</x:t>
  </x:si>
  <x:si>
    <x:t>Column12872</x:t>
  </x:si>
  <x:si>
    <x:t>Column12873</x:t>
  </x:si>
  <x:si>
    <x:t>Column12874</x:t>
  </x:si>
  <x:si>
    <x:t>Column12875</x:t>
  </x:si>
  <x:si>
    <x:t>Column12876</x:t>
  </x:si>
  <x:si>
    <x:t>Column12877</x:t>
  </x:si>
  <x:si>
    <x:t>Column12878</x:t>
  </x:si>
  <x:si>
    <x:t>Column12879</x:t>
  </x:si>
  <x:si>
    <x:t>Column12880</x:t>
  </x:si>
  <x:si>
    <x:t>Column12881</x:t>
  </x:si>
  <x:si>
    <x:t>Column12882</x:t>
  </x:si>
  <x:si>
    <x:t>Column12883</x:t>
  </x:si>
  <x:si>
    <x:t>Column12884</x:t>
  </x:si>
  <x:si>
    <x:t>Column12885</x:t>
  </x:si>
  <x:si>
    <x:t>Column12886</x:t>
  </x:si>
  <x:si>
    <x:t>Column12887</x:t>
  </x:si>
  <x:si>
    <x:t>Column12888</x:t>
  </x:si>
  <x:si>
    <x:t>Column12889</x:t>
  </x:si>
  <x:si>
    <x:t>Column12890</x:t>
  </x:si>
  <x:si>
    <x:t>Column12891</x:t>
  </x:si>
  <x:si>
    <x:t>Column12892</x:t>
  </x:si>
  <x:si>
    <x:t>Column12893</x:t>
  </x:si>
  <x:si>
    <x:t>Column12894</x:t>
  </x:si>
  <x:si>
    <x:t>Column12895</x:t>
  </x:si>
  <x:si>
    <x:t>Column12896</x:t>
  </x:si>
  <x:si>
    <x:t>Column12897</x:t>
  </x:si>
  <x:si>
    <x:t>Column12898</x:t>
  </x:si>
  <x:si>
    <x:t>Column12899</x:t>
  </x:si>
  <x:si>
    <x:t>Column12900</x:t>
  </x:si>
  <x:si>
    <x:t>Column12901</x:t>
  </x:si>
  <x:si>
    <x:t>Column12902</x:t>
  </x:si>
  <x:si>
    <x:t>Column12903</x:t>
  </x:si>
  <x:si>
    <x:t>Column12904</x:t>
  </x:si>
  <x:si>
    <x:t>Column12905</x:t>
  </x:si>
  <x:si>
    <x:t>Column12906</x:t>
  </x:si>
  <x:si>
    <x:t>Column12907</x:t>
  </x:si>
  <x:si>
    <x:t>Column12908</x:t>
  </x:si>
  <x:si>
    <x:t>Column12909</x:t>
  </x:si>
  <x:si>
    <x:t>Column12910</x:t>
  </x:si>
  <x:si>
    <x:t>Column12911</x:t>
  </x:si>
  <x:si>
    <x:t>Column12912</x:t>
  </x:si>
  <x:si>
    <x:t>Column12913</x:t>
  </x:si>
  <x:si>
    <x:t>Column12914</x:t>
  </x:si>
  <x:si>
    <x:t>Column12915</x:t>
  </x:si>
  <x:si>
    <x:t>Column12916</x:t>
  </x:si>
  <x:si>
    <x:t>Column12917</x:t>
  </x:si>
  <x:si>
    <x:t>Column12918</x:t>
  </x:si>
  <x:si>
    <x:t>Column12919</x:t>
  </x:si>
  <x:si>
    <x:t>Column12920</x:t>
  </x:si>
  <x:si>
    <x:t>Column12921</x:t>
  </x:si>
  <x:si>
    <x:t>Column12922</x:t>
  </x:si>
  <x:si>
    <x:t>Column12923</x:t>
  </x:si>
  <x:si>
    <x:t>Column12924</x:t>
  </x:si>
  <x:si>
    <x:t>Column12925</x:t>
  </x:si>
  <x:si>
    <x:t>Column12926</x:t>
  </x:si>
  <x:si>
    <x:t>Column12927</x:t>
  </x:si>
  <x:si>
    <x:t>Column12928</x:t>
  </x:si>
  <x:si>
    <x:t>Column12929</x:t>
  </x:si>
  <x:si>
    <x:t>Column12930</x:t>
  </x:si>
  <x:si>
    <x:t>Column12931</x:t>
  </x:si>
  <x:si>
    <x:t>Column12932</x:t>
  </x:si>
  <x:si>
    <x:t>Column12933</x:t>
  </x:si>
  <x:si>
    <x:t>Column12934</x:t>
  </x:si>
  <x:si>
    <x:t>Column12935</x:t>
  </x:si>
  <x:si>
    <x:t>Column12936</x:t>
  </x:si>
  <x:si>
    <x:t>Column12937</x:t>
  </x:si>
  <x:si>
    <x:t>Column12938</x:t>
  </x:si>
  <x:si>
    <x:t>Column12939</x:t>
  </x:si>
  <x:si>
    <x:t>Column12940</x:t>
  </x:si>
  <x:si>
    <x:t>Column12941</x:t>
  </x:si>
  <x:si>
    <x:t>Column12942</x:t>
  </x:si>
  <x:si>
    <x:t>Column12943</x:t>
  </x:si>
  <x:si>
    <x:t>Column12944</x:t>
  </x:si>
  <x:si>
    <x:t>Column12945</x:t>
  </x:si>
  <x:si>
    <x:t>Column12946</x:t>
  </x:si>
  <x:si>
    <x:t>Column12947</x:t>
  </x:si>
  <x:si>
    <x:t>Column12948</x:t>
  </x:si>
  <x:si>
    <x:t>Column12949</x:t>
  </x:si>
  <x:si>
    <x:t>Column12950</x:t>
  </x:si>
  <x:si>
    <x:t>Column12951</x:t>
  </x:si>
  <x:si>
    <x:t>Column12952</x:t>
  </x:si>
  <x:si>
    <x:t>Column12953</x:t>
  </x:si>
  <x:si>
    <x:t>Column12954</x:t>
  </x:si>
  <x:si>
    <x:t>Column12955</x:t>
  </x:si>
  <x:si>
    <x:t>Column12956</x:t>
  </x:si>
  <x:si>
    <x:t>Column12957</x:t>
  </x:si>
  <x:si>
    <x:t>Column12958</x:t>
  </x:si>
  <x:si>
    <x:t>Column12959</x:t>
  </x:si>
  <x:si>
    <x:t>Column12960</x:t>
  </x:si>
  <x:si>
    <x:t>Column12961</x:t>
  </x:si>
  <x:si>
    <x:t>Column12962</x:t>
  </x:si>
  <x:si>
    <x:t>Column12963</x:t>
  </x:si>
  <x:si>
    <x:t>Column12964</x:t>
  </x:si>
  <x:si>
    <x:t>Column12965</x:t>
  </x:si>
  <x:si>
    <x:t>Column12966</x:t>
  </x:si>
  <x:si>
    <x:t>Column12967</x:t>
  </x:si>
  <x:si>
    <x:t>Column12968</x:t>
  </x:si>
  <x:si>
    <x:t>Column12969</x:t>
  </x:si>
  <x:si>
    <x:t>Column12970</x:t>
  </x:si>
  <x:si>
    <x:t>Column12971</x:t>
  </x:si>
  <x:si>
    <x:t>Column12972</x:t>
  </x:si>
  <x:si>
    <x:t>Column12973</x:t>
  </x:si>
  <x:si>
    <x:t>Column12974</x:t>
  </x:si>
  <x:si>
    <x:t>Column12975</x:t>
  </x:si>
  <x:si>
    <x:t>Column12976</x:t>
  </x:si>
  <x:si>
    <x:t>Column12977</x:t>
  </x:si>
  <x:si>
    <x:t>Column12978</x:t>
  </x:si>
  <x:si>
    <x:t>Column12979</x:t>
  </x:si>
  <x:si>
    <x:t>Column12980</x:t>
  </x:si>
  <x:si>
    <x:t>Column12981</x:t>
  </x:si>
  <x:si>
    <x:t>Column12982</x:t>
  </x:si>
  <x:si>
    <x:t>Column12983</x:t>
  </x:si>
  <x:si>
    <x:t>Column12984</x:t>
  </x:si>
  <x:si>
    <x:t>Column12985</x:t>
  </x:si>
  <x:si>
    <x:t>Column12986</x:t>
  </x:si>
  <x:si>
    <x:t>Column12987</x:t>
  </x:si>
  <x:si>
    <x:t>Column12988</x:t>
  </x:si>
  <x:si>
    <x:t>Column12989</x:t>
  </x:si>
  <x:si>
    <x:t>Column12990</x:t>
  </x:si>
  <x:si>
    <x:t>Column12991</x:t>
  </x:si>
  <x:si>
    <x:t>Column12992</x:t>
  </x:si>
  <x:si>
    <x:t>Column12993</x:t>
  </x:si>
  <x:si>
    <x:t>Column12994</x:t>
  </x:si>
  <x:si>
    <x:t>Column12995</x:t>
  </x:si>
  <x:si>
    <x:t>Column12996</x:t>
  </x:si>
  <x:si>
    <x:t>Column12997</x:t>
  </x:si>
  <x:si>
    <x:t>Column12998</x:t>
  </x:si>
  <x:si>
    <x:t>Column12999</x:t>
  </x:si>
  <x:si>
    <x:t>Column13000</x:t>
  </x:si>
  <x:si>
    <x:t>Column13001</x:t>
  </x:si>
  <x:si>
    <x:t>Column13002</x:t>
  </x:si>
  <x:si>
    <x:t>Column13003</x:t>
  </x:si>
  <x:si>
    <x:t>Column13004</x:t>
  </x:si>
  <x:si>
    <x:t>Column13005</x:t>
  </x:si>
  <x:si>
    <x:t>Column13006</x:t>
  </x:si>
  <x:si>
    <x:t>Column13007</x:t>
  </x:si>
  <x:si>
    <x:t>Column13008</x:t>
  </x:si>
  <x:si>
    <x:t>Column13009</x:t>
  </x:si>
  <x:si>
    <x:t>Column13010</x:t>
  </x:si>
  <x:si>
    <x:t>Column13011</x:t>
  </x:si>
  <x:si>
    <x:t>Column13012</x:t>
  </x:si>
  <x:si>
    <x:t>Column13013</x:t>
  </x:si>
  <x:si>
    <x:t>Column13014</x:t>
  </x:si>
  <x:si>
    <x:t>Column13015</x:t>
  </x:si>
  <x:si>
    <x:t>Column13016</x:t>
  </x:si>
  <x:si>
    <x:t>Column13017</x:t>
  </x:si>
  <x:si>
    <x:t>Column13018</x:t>
  </x:si>
  <x:si>
    <x:t>Column13019</x:t>
  </x:si>
  <x:si>
    <x:t>Column13020</x:t>
  </x:si>
  <x:si>
    <x:t>Column13021</x:t>
  </x:si>
  <x:si>
    <x:t>Column13022</x:t>
  </x:si>
  <x:si>
    <x:t>Column13023</x:t>
  </x:si>
  <x:si>
    <x:t>Column13024</x:t>
  </x:si>
  <x:si>
    <x:t>Column13025</x:t>
  </x:si>
  <x:si>
    <x:t>Column13026</x:t>
  </x:si>
  <x:si>
    <x:t>Column13027</x:t>
  </x:si>
  <x:si>
    <x:t>Column13028</x:t>
  </x:si>
  <x:si>
    <x:t>Column13029</x:t>
  </x:si>
  <x:si>
    <x:t>Column13030</x:t>
  </x:si>
  <x:si>
    <x:t>Column13031</x:t>
  </x:si>
  <x:si>
    <x:t>Column13032</x:t>
  </x:si>
  <x:si>
    <x:t>Column13033</x:t>
  </x:si>
  <x:si>
    <x:t>Column13034</x:t>
  </x:si>
  <x:si>
    <x:t>Column13035</x:t>
  </x:si>
  <x:si>
    <x:t>Column13036</x:t>
  </x:si>
  <x:si>
    <x:t>Column13037</x:t>
  </x:si>
  <x:si>
    <x:t>Column13038</x:t>
  </x:si>
  <x:si>
    <x:t>Column13039</x:t>
  </x:si>
  <x:si>
    <x:t>Column13040</x:t>
  </x:si>
  <x:si>
    <x:t>Column13041</x:t>
  </x:si>
  <x:si>
    <x:t>Column13042</x:t>
  </x:si>
  <x:si>
    <x:t>Column13043</x:t>
  </x:si>
  <x:si>
    <x:t>Column13044</x:t>
  </x:si>
  <x:si>
    <x:t>Column13045</x:t>
  </x:si>
  <x:si>
    <x:t>Column13046</x:t>
  </x:si>
  <x:si>
    <x:t>Column13047</x:t>
  </x:si>
  <x:si>
    <x:t>Column13048</x:t>
  </x:si>
  <x:si>
    <x:t>Column13049</x:t>
  </x:si>
  <x:si>
    <x:t>Column13050</x:t>
  </x:si>
  <x:si>
    <x:t>Column13051</x:t>
  </x:si>
  <x:si>
    <x:t>Column13052</x:t>
  </x:si>
  <x:si>
    <x:t>Column13053</x:t>
  </x:si>
  <x:si>
    <x:t>Column13054</x:t>
  </x:si>
  <x:si>
    <x:t>Column13055</x:t>
  </x:si>
  <x:si>
    <x:t>Column13056</x:t>
  </x:si>
  <x:si>
    <x:t>Column13057</x:t>
  </x:si>
  <x:si>
    <x:t>Column13058</x:t>
  </x:si>
  <x:si>
    <x:t>Column13059</x:t>
  </x:si>
  <x:si>
    <x:t>Column13060</x:t>
  </x:si>
  <x:si>
    <x:t>Column13061</x:t>
  </x:si>
  <x:si>
    <x:t>Column13062</x:t>
  </x:si>
  <x:si>
    <x:t>Column13063</x:t>
  </x:si>
  <x:si>
    <x:t>Column13064</x:t>
  </x:si>
  <x:si>
    <x:t>Column13065</x:t>
  </x:si>
  <x:si>
    <x:t>Column13066</x:t>
  </x:si>
  <x:si>
    <x:t>Column13067</x:t>
  </x:si>
  <x:si>
    <x:t>Column13068</x:t>
  </x:si>
  <x:si>
    <x:t>Column13069</x:t>
  </x:si>
  <x:si>
    <x:t>Column13070</x:t>
  </x:si>
  <x:si>
    <x:t>Column13071</x:t>
  </x:si>
  <x:si>
    <x:t>Column13072</x:t>
  </x:si>
  <x:si>
    <x:t>Column13073</x:t>
  </x:si>
  <x:si>
    <x:t>Column13074</x:t>
  </x:si>
  <x:si>
    <x:t>Column13075</x:t>
  </x:si>
  <x:si>
    <x:t>Column13076</x:t>
  </x:si>
  <x:si>
    <x:t>Column13077</x:t>
  </x:si>
  <x:si>
    <x:t>Column13078</x:t>
  </x:si>
  <x:si>
    <x:t>Column13079</x:t>
  </x:si>
  <x:si>
    <x:t>Column13080</x:t>
  </x:si>
  <x:si>
    <x:t>Column13081</x:t>
  </x:si>
  <x:si>
    <x:t>Column13082</x:t>
  </x:si>
  <x:si>
    <x:t>Column13083</x:t>
  </x:si>
  <x:si>
    <x:t>Column13084</x:t>
  </x:si>
  <x:si>
    <x:t>Column13085</x:t>
  </x:si>
  <x:si>
    <x:t>Column13086</x:t>
  </x:si>
  <x:si>
    <x:t>Column13087</x:t>
  </x:si>
  <x:si>
    <x:t>Column13088</x:t>
  </x:si>
  <x:si>
    <x:t>Column13089</x:t>
  </x:si>
  <x:si>
    <x:t>Column13090</x:t>
  </x:si>
  <x:si>
    <x:t>Column13091</x:t>
  </x:si>
  <x:si>
    <x:t>Column13092</x:t>
  </x:si>
  <x:si>
    <x:t>Column13093</x:t>
  </x:si>
  <x:si>
    <x:t>Column13094</x:t>
  </x:si>
  <x:si>
    <x:t>Column13095</x:t>
  </x:si>
  <x:si>
    <x:t>Column13096</x:t>
  </x:si>
  <x:si>
    <x:t>Column13097</x:t>
  </x:si>
  <x:si>
    <x:t>Column13098</x:t>
  </x:si>
  <x:si>
    <x:t>Column13099</x:t>
  </x:si>
  <x:si>
    <x:t>Column13100</x:t>
  </x:si>
  <x:si>
    <x:t>Column13101</x:t>
  </x:si>
  <x:si>
    <x:t>Column13102</x:t>
  </x:si>
  <x:si>
    <x:t>Column13103</x:t>
  </x:si>
  <x:si>
    <x:t>Column13104</x:t>
  </x:si>
  <x:si>
    <x:t>Column13105</x:t>
  </x:si>
  <x:si>
    <x:t>Column13106</x:t>
  </x:si>
  <x:si>
    <x:t>Column13107</x:t>
  </x:si>
  <x:si>
    <x:t>Column13108</x:t>
  </x:si>
  <x:si>
    <x:t>Column13109</x:t>
  </x:si>
  <x:si>
    <x:t>Column13110</x:t>
  </x:si>
  <x:si>
    <x:t>Column13111</x:t>
  </x:si>
  <x:si>
    <x:t>Column13112</x:t>
  </x:si>
  <x:si>
    <x:t>Column13113</x:t>
  </x:si>
  <x:si>
    <x:t>Column13114</x:t>
  </x:si>
  <x:si>
    <x:t>Column13115</x:t>
  </x:si>
  <x:si>
    <x:t>Column13116</x:t>
  </x:si>
  <x:si>
    <x:t>Column13117</x:t>
  </x:si>
  <x:si>
    <x:t>Column13118</x:t>
  </x:si>
  <x:si>
    <x:t>Column13119</x:t>
  </x:si>
  <x:si>
    <x:t>Column13120</x:t>
  </x:si>
  <x:si>
    <x:t>Column13121</x:t>
  </x:si>
  <x:si>
    <x:t>Column13122</x:t>
  </x:si>
  <x:si>
    <x:t>Column13123</x:t>
  </x:si>
  <x:si>
    <x:t>Column13124</x:t>
  </x:si>
  <x:si>
    <x:t>Column13125</x:t>
  </x:si>
  <x:si>
    <x:t>Column13126</x:t>
  </x:si>
  <x:si>
    <x:t>Column13127</x:t>
  </x:si>
  <x:si>
    <x:t>Column13128</x:t>
  </x:si>
  <x:si>
    <x:t>Column13129</x:t>
  </x:si>
  <x:si>
    <x:t>Column13130</x:t>
  </x:si>
  <x:si>
    <x:t>Column13131</x:t>
  </x:si>
  <x:si>
    <x:t>Column13132</x:t>
  </x:si>
  <x:si>
    <x:t>Column13133</x:t>
  </x:si>
  <x:si>
    <x:t>Column13134</x:t>
  </x:si>
  <x:si>
    <x:t>Column13135</x:t>
  </x:si>
  <x:si>
    <x:t>Column13136</x:t>
  </x:si>
  <x:si>
    <x:t>Column13137</x:t>
  </x:si>
  <x:si>
    <x:t>Column13138</x:t>
  </x:si>
  <x:si>
    <x:t>Column13139</x:t>
  </x:si>
  <x:si>
    <x:t>Column13140</x:t>
  </x:si>
  <x:si>
    <x:t>Column13141</x:t>
  </x:si>
  <x:si>
    <x:t>Column13142</x:t>
  </x:si>
  <x:si>
    <x:t>Column13143</x:t>
  </x:si>
  <x:si>
    <x:t>Column13144</x:t>
  </x:si>
  <x:si>
    <x:t>Column13145</x:t>
  </x:si>
  <x:si>
    <x:t>Column13146</x:t>
  </x:si>
  <x:si>
    <x:t>Column13147</x:t>
  </x:si>
  <x:si>
    <x:t>Column13148</x:t>
  </x:si>
  <x:si>
    <x:t>Column13149</x:t>
  </x:si>
  <x:si>
    <x:t>Column13150</x:t>
  </x:si>
  <x:si>
    <x:t>Column13151</x:t>
  </x:si>
  <x:si>
    <x:t>Column13152</x:t>
  </x:si>
  <x:si>
    <x:t>Column13153</x:t>
  </x:si>
  <x:si>
    <x:t>Column13154</x:t>
  </x:si>
  <x:si>
    <x:t>Column13155</x:t>
  </x:si>
  <x:si>
    <x:t>Column13156</x:t>
  </x:si>
  <x:si>
    <x:t>Column13157</x:t>
  </x:si>
  <x:si>
    <x:t>Column13158</x:t>
  </x:si>
  <x:si>
    <x:t>Column13159</x:t>
  </x:si>
  <x:si>
    <x:t>Column13160</x:t>
  </x:si>
  <x:si>
    <x:t>Column13161</x:t>
  </x:si>
  <x:si>
    <x:t>Column13162</x:t>
  </x:si>
  <x:si>
    <x:t>Column13163</x:t>
  </x:si>
  <x:si>
    <x:t>Column13164</x:t>
  </x:si>
  <x:si>
    <x:t>Column13165</x:t>
  </x:si>
  <x:si>
    <x:t>Column13166</x:t>
  </x:si>
  <x:si>
    <x:t>Column13167</x:t>
  </x:si>
  <x:si>
    <x:t>Column13168</x:t>
  </x:si>
  <x:si>
    <x:t>Column13169</x:t>
  </x:si>
  <x:si>
    <x:t>Column13170</x:t>
  </x:si>
  <x:si>
    <x:t>Column13171</x:t>
  </x:si>
  <x:si>
    <x:t>Column13172</x:t>
  </x:si>
  <x:si>
    <x:t>Column13173</x:t>
  </x:si>
  <x:si>
    <x:t>Column13174</x:t>
  </x:si>
  <x:si>
    <x:t>Column13175</x:t>
  </x:si>
  <x:si>
    <x:t>Column13176</x:t>
  </x:si>
  <x:si>
    <x:t>Column13177</x:t>
  </x:si>
  <x:si>
    <x:t>Column13178</x:t>
  </x:si>
  <x:si>
    <x:t>Column13179</x:t>
  </x:si>
  <x:si>
    <x:t>Column13180</x:t>
  </x:si>
  <x:si>
    <x:t>Column13181</x:t>
  </x:si>
  <x:si>
    <x:t>Column13182</x:t>
  </x:si>
  <x:si>
    <x:t>Column13183</x:t>
  </x:si>
  <x:si>
    <x:t>Column13184</x:t>
  </x:si>
  <x:si>
    <x:t>Column13185</x:t>
  </x:si>
  <x:si>
    <x:t>Column13186</x:t>
  </x:si>
  <x:si>
    <x:t>Column13187</x:t>
  </x:si>
  <x:si>
    <x:t>Column13188</x:t>
  </x:si>
  <x:si>
    <x:t>Column13189</x:t>
  </x:si>
  <x:si>
    <x:t>Column13190</x:t>
  </x:si>
  <x:si>
    <x:t>Column13191</x:t>
  </x:si>
  <x:si>
    <x:t>Column13192</x:t>
  </x:si>
  <x:si>
    <x:t>Column13193</x:t>
  </x:si>
  <x:si>
    <x:t>Column13194</x:t>
  </x:si>
  <x:si>
    <x:t>Column13195</x:t>
  </x:si>
  <x:si>
    <x:t>Column13196</x:t>
  </x:si>
  <x:si>
    <x:t>Column13197</x:t>
  </x:si>
  <x:si>
    <x:t>Column13198</x:t>
  </x:si>
  <x:si>
    <x:t>Column13199</x:t>
  </x:si>
  <x:si>
    <x:t>Column13200</x:t>
  </x:si>
  <x:si>
    <x:t>Column13201</x:t>
  </x:si>
  <x:si>
    <x:t>Column13202</x:t>
  </x:si>
  <x:si>
    <x:t>Column13203</x:t>
  </x:si>
  <x:si>
    <x:t>Column13204</x:t>
  </x:si>
  <x:si>
    <x:t>Column13205</x:t>
  </x:si>
  <x:si>
    <x:t>Column13206</x:t>
  </x:si>
  <x:si>
    <x:t>Column13207</x:t>
  </x:si>
  <x:si>
    <x:t>Column13208</x:t>
  </x:si>
  <x:si>
    <x:t>Column13209</x:t>
  </x:si>
  <x:si>
    <x:t>Column13210</x:t>
  </x:si>
  <x:si>
    <x:t>Column13211</x:t>
  </x:si>
  <x:si>
    <x:t>Column13212</x:t>
  </x:si>
  <x:si>
    <x:t>Column13213</x:t>
  </x:si>
  <x:si>
    <x:t>Column13214</x:t>
  </x:si>
  <x:si>
    <x:t>Column13215</x:t>
  </x:si>
  <x:si>
    <x:t>Column13216</x:t>
  </x:si>
  <x:si>
    <x:t>Column13217</x:t>
  </x:si>
  <x:si>
    <x:t>Column13218</x:t>
  </x:si>
  <x:si>
    <x:t>Column13219</x:t>
  </x:si>
  <x:si>
    <x:t>Column13220</x:t>
  </x:si>
  <x:si>
    <x:t>Column13221</x:t>
  </x:si>
  <x:si>
    <x:t>Column13222</x:t>
  </x:si>
  <x:si>
    <x:t>Column13223</x:t>
  </x:si>
  <x:si>
    <x:t>Column13224</x:t>
  </x:si>
  <x:si>
    <x:t>Column13225</x:t>
  </x:si>
  <x:si>
    <x:t>Column13226</x:t>
  </x:si>
  <x:si>
    <x:t>Column13227</x:t>
  </x:si>
  <x:si>
    <x:t>Column13228</x:t>
  </x:si>
  <x:si>
    <x:t>Column13229</x:t>
  </x:si>
  <x:si>
    <x:t>Column13230</x:t>
  </x:si>
  <x:si>
    <x:t>Column13231</x:t>
  </x:si>
  <x:si>
    <x:t>Column13232</x:t>
  </x:si>
  <x:si>
    <x:t>Column13233</x:t>
  </x:si>
  <x:si>
    <x:t>Column13234</x:t>
  </x:si>
  <x:si>
    <x:t>Column13235</x:t>
  </x:si>
  <x:si>
    <x:t>Column13236</x:t>
  </x:si>
  <x:si>
    <x:t>Column13237</x:t>
  </x:si>
  <x:si>
    <x:t>Column13238</x:t>
  </x:si>
  <x:si>
    <x:t>Column13239</x:t>
  </x:si>
  <x:si>
    <x:t>Column13240</x:t>
  </x:si>
  <x:si>
    <x:t>Column13241</x:t>
  </x:si>
  <x:si>
    <x:t>Column13242</x:t>
  </x:si>
  <x:si>
    <x:t>Column13243</x:t>
  </x:si>
  <x:si>
    <x:t>Column13244</x:t>
  </x:si>
  <x:si>
    <x:t>Column13245</x:t>
  </x:si>
  <x:si>
    <x:t>Column13246</x:t>
  </x:si>
  <x:si>
    <x:t>Column13247</x:t>
  </x:si>
  <x:si>
    <x:t>Column13248</x:t>
  </x:si>
  <x:si>
    <x:t>Column13249</x:t>
  </x:si>
  <x:si>
    <x:t>Column13250</x:t>
  </x:si>
  <x:si>
    <x:t>Column13251</x:t>
  </x:si>
  <x:si>
    <x:t>Column13252</x:t>
  </x:si>
  <x:si>
    <x:t>Column13253</x:t>
  </x:si>
  <x:si>
    <x:t>Column13254</x:t>
  </x:si>
  <x:si>
    <x:t>Column13255</x:t>
  </x:si>
  <x:si>
    <x:t>Column13256</x:t>
  </x:si>
  <x:si>
    <x:t>Column13257</x:t>
  </x:si>
  <x:si>
    <x:t>Column13258</x:t>
  </x:si>
  <x:si>
    <x:t>Column13259</x:t>
  </x:si>
  <x:si>
    <x:t>Column13260</x:t>
  </x:si>
  <x:si>
    <x:t>Column13261</x:t>
  </x:si>
  <x:si>
    <x:t>Column13262</x:t>
  </x:si>
  <x:si>
    <x:t>Column13263</x:t>
  </x:si>
  <x:si>
    <x:t>Column13264</x:t>
  </x:si>
  <x:si>
    <x:t>Column13265</x:t>
  </x:si>
  <x:si>
    <x:t>Column13266</x:t>
  </x:si>
  <x:si>
    <x:t>Column13267</x:t>
  </x:si>
  <x:si>
    <x:t>Column13268</x:t>
  </x:si>
  <x:si>
    <x:t>Column13269</x:t>
  </x:si>
  <x:si>
    <x:t>Column13270</x:t>
  </x:si>
  <x:si>
    <x:t>Column13271</x:t>
  </x:si>
  <x:si>
    <x:t>Column13272</x:t>
  </x:si>
  <x:si>
    <x:t>Column13273</x:t>
  </x:si>
  <x:si>
    <x:t>Column13274</x:t>
  </x:si>
  <x:si>
    <x:t>Column13275</x:t>
  </x:si>
  <x:si>
    <x:t>Column13276</x:t>
  </x:si>
  <x:si>
    <x:t>Column13277</x:t>
  </x:si>
  <x:si>
    <x:t>Column13278</x:t>
  </x:si>
  <x:si>
    <x:t>Column13279</x:t>
  </x:si>
  <x:si>
    <x:t>Column13280</x:t>
  </x:si>
  <x:si>
    <x:t>Column13281</x:t>
  </x:si>
  <x:si>
    <x:t>Column13282</x:t>
  </x:si>
  <x:si>
    <x:t>Column13283</x:t>
  </x:si>
  <x:si>
    <x:t>Column13284</x:t>
  </x:si>
  <x:si>
    <x:t>Column13285</x:t>
  </x:si>
  <x:si>
    <x:t>Column13286</x:t>
  </x:si>
  <x:si>
    <x:t>Column13287</x:t>
  </x:si>
  <x:si>
    <x:t>Column13288</x:t>
  </x:si>
  <x:si>
    <x:t>Column13289</x:t>
  </x:si>
  <x:si>
    <x:t>Column13290</x:t>
  </x:si>
  <x:si>
    <x:t>Column13291</x:t>
  </x:si>
  <x:si>
    <x:t>Column13292</x:t>
  </x:si>
  <x:si>
    <x:t>Column13293</x:t>
  </x:si>
  <x:si>
    <x:t>Column13294</x:t>
  </x:si>
  <x:si>
    <x:t>Column13295</x:t>
  </x:si>
  <x:si>
    <x:t>Column13296</x:t>
  </x:si>
  <x:si>
    <x:t>Column13297</x:t>
  </x:si>
  <x:si>
    <x:t>Column13298</x:t>
  </x:si>
  <x:si>
    <x:t>Column13299</x:t>
  </x:si>
  <x:si>
    <x:t>Column13300</x:t>
  </x:si>
  <x:si>
    <x:t>Column13301</x:t>
  </x:si>
  <x:si>
    <x:t>Column13302</x:t>
  </x:si>
  <x:si>
    <x:t>Column13303</x:t>
  </x:si>
  <x:si>
    <x:t>Column13304</x:t>
  </x:si>
  <x:si>
    <x:t>Column13305</x:t>
  </x:si>
  <x:si>
    <x:t>Column13306</x:t>
  </x:si>
  <x:si>
    <x:t>Column13307</x:t>
  </x:si>
  <x:si>
    <x:t>Column13308</x:t>
  </x:si>
  <x:si>
    <x:t>Column13309</x:t>
  </x:si>
  <x:si>
    <x:t>Column13310</x:t>
  </x:si>
  <x:si>
    <x:t>Column13311</x:t>
  </x:si>
  <x:si>
    <x:t>Column13312</x:t>
  </x:si>
  <x:si>
    <x:t>Column13313</x:t>
  </x:si>
  <x:si>
    <x:t>Column13314</x:t>
  </x:si>
  <x:si>
    <x:t>Column13315</x:t>
  </x:si>
  <x:si>
    <x:t>Column13316</x:t>
  </x:si>
  <x:si>
    <x:t>Column13317</x:t>
  </x:si>
  <x:si>
    <x:t>Column13318</x:t>
  </x:si>
  <x:si>
    <x:t>Column13319</x:t>
  </x:si>
  <x:si>
    <x:t>Column13320</x:t>
  </x:si>
  <x:si>
    <x:t>Column13321</x:t>
  </x:si>
  <x:si>
    <x:t>Column13322</x:t>
  </x:si>
  <x:si>
    <x:t>Column13323</x:t>
  </x:si>
  <x:si>
    <x:t>Column13324</x:t>
  </x:si>
  <x:si>
    <x:t>Column13325</x:t>
  </x:si>
  <x:si>
    <x:t>Column13326</x:t>
  </x:si>
  <x:si>
    <x:t>Column13327</x:t>
  </x:si>
  <x:si>
    <x:t>Column13328</x:t>
  </x:si>
  <x:si>
    <x:t>Column13329</x:t>
  </x:si>
  <x:si>
    <x:t>Column13330</x:t>
  </x:si>
  <x:si>
    <x:t>Column13331</x:t>
  </x:si>
  <x:si>
    <x:t>Column13332</x:t>
  </x:si>
  <x:si>
    <x:t>Column13333</x:t>
  </x:si>
  <x:si>
    <x:t>Column13334</x:t>
  </x:si>
  <x:si>
    <x:t>Column13335</x:t>
  </x:si>
  <x:si>
    <x:t>Column13336</x:t>
  </x:si>
  <x:si>
    <x:t>Column13337</x:t>
  </x:si>
  <x:si>
    <x:t>Column13338</x:t>
  </x:si>
  <x:si>
    <x:t>Column13339</x:t>
  </x:si>
  <x:si>
    <x:t>Column13340</x:t>
  </x:si>
  <x:si>
    <x:t>Column13341</x:t>
  </x:si>
  <x:si>
    <x:t>Column13342</x:t>
  </x:si>
  <x:si>
    <x:t>Column13343</x:t>
  </x:si>
  <x:si>
    <x:t>Column13344</x:t>
  </x:si>
  <x:si>
    <x:t>Column13345</x:t>
  </x:si>
  <x:si>
    <x:t>Column13346</x:t>
  </x:si>
  <x:si>
    <x:t>Column13347</x:t>
  </x:si>
  <x:si>
    <x:t>Column13348</x:t>
  </x:si>
  <x:si>
    <x:t>Column13349</x:t>
  </x:si>
  <x:si>
    <x:t>Column13350</x:t>
  </x:si>
  <x:si>
    <x:t>Column13351</x:t>
  </x:si>
  <x:si>
    <x:t>Column13352</x:t>
  </x:si>
  <x:si>
    <x:t>Column13353</x:t>
  </x:si>
  <x:si>
    <x:t>Column13354</x:t>
  </x:si>
  <x:si>
    <x:t>Column13355</x:t>
  </x:si>
  <x:si>
    <x:t>Column13356</x:t>
  </x:si>
  <x:si>
    <x:t>Column13357</x:t>
  </x:si>
  <x:si>
    <x:t>Column13358</x:t>
  </x:si>
  <x:si>
    <x:t>Column13359</x:t>
  </x:si>
  <x:si>
    <x:t>Column13360</x:t>
  </x:si>
  <x:si>
    <x:t>Column13361</x:t>
  </x:si>
  <x:si>
    <x:t>Column13362</x:t>
  </x:si>
  <x:si>
    <x:t>Column13363</x:t>
  </x:si>
  <x:si>
    <x:t>Column13364</x:t>
  </x:si>
  <x:si>
    <x:t>Column13365</x:t>
  </x:si>
  <x:si>
    <x:t>Column13366</x:t>
  </x:si>
  <x:si>
    <x:t>Column13367</x:t>
  </x:si>
  <x:si>
    <x:t>Column13368</x:t>
  </x:si>
  <x:si>
    <x:t>Column13369</x:t>
  </x:si>
  <x:si>
    <x:t>Column13370</x:t>
  </x:si>
  <x:si>
    <x:t>Column13371</x:t>
  </x:si>
  <x:si>
    <x:t>Column13372</x:t>
  </x:si>
  <x:si>
    <x:t>Column13373</x:t>
  </x:si>
  <x:si>
    <x:t>Column13374</x:t>
  </x:si>
  <x:si>
    <x:t>Column13375</x:t>
  </x:si>
  <x:si>
    <x:t>Column13376</x:t>
  </x:si>
  <x:si>
    <x:t>Column13377</x:t>
  </x:si>
  <x:si>
    <x:t>Column13378</x:t>
  </x:si>
  <x:si>
    <x:t>Column13379</x:t>
  </x:si>
  <x:si>
    <x:t>Column13380</x:t>
  </x:si>
  <x:si>
    <x:t>Column13381</x:t>
  </x:si>
  <x:si>
    <x:t>Column13382</x:t>
  </x:si>
  <x:si>
    <x:t>Column13383</x:t>
  </x:si>
  <x:si>
    <x:t>Column13384</x:t>
  </x:si>
  <x:si>
    <x:t>Column13385</x:t>
  </x:si>
  <x:si>
    <x:t>Column13386</x:t>
  </x:si>
  <x:si>
    <x:t>Column13387</x:t>
  </x:si>
  <x:si>
    <x:t>Column13388</x:t>
  </x:si>
  <x:si>
    <x:t>Column13389</x:t>
  </x:si>
  <x:si>
    <x:t>Column13390</x:t>
  </x:si>
  <x:si>
    <x:t>Column13391</x:t>
  </x:si>
  <x:si>
    <x:t>Column13392</x:t>
  </x:si>
  <x:si>
    <x:t>Column13393</x:t>
  </x:si>
  <x:si>
    <x:t>Column13394</x:t>
  </x:si>
  <x:si>
    <x:t>Column13395</x:t>
  </x:si>
  <x:si>
    <x:t>Column13396</x:t>
  </x:si>
  <x:si>
    <x:t>Column13397</x:t>
  </x:si>
  <x:si>
    <x:t>Column13398</x:t>
  </x:si>
  <x:si>
    <x:t>Column13399</x:t>
  </x:si>
  <x:si>
    <x:t>Column13400</x:t>
  </x:si>
  <x:si>
    <x:t>Column13401</x:t>
  </x:si>
  <x:si>
    <x:t>Column13402</x:t>
  </x:si>
  <x:si>
    <x:t>Column13403</x:t>
  </x:si>
  <x:si>
    <x:t>Column13404</x:t>
  </x:si>
  <x:si>
    <x:t>Column13405</x:t>
  </x:si>
  <x:si>
    <x:t>Column13406</x:t>
  </x:si>
  <x:si>
    <x:t>Column13407</x:t>
  </x:si>
  <x:si>
    <x:t>Column13408</x:t>
  </x:si>
  <x:si>
    <x:t>Column13409</x:t>
  </x:si>
  <x:si>
    <x:t>Column13410</x:t>
  </x:si>
  <x:si>
    <x:t>Column13411</x:t>
  </x:si>
  <x:si>
    <x:t>Column13412</x:t>
  </x:si>
  <x:si>
    <x:t>Column13413</x:t>
  </x:si>
  <x:si>
    <x:t>Column13414</x:t>
  </x:si>
  <x:si>
    <x:t>Column13415</x:t>
  </x:si>
  <x:si>
    <x:t>Column13416</x:t>
  </x:si>
  <x:si>
    <x:t>Column13417</x:t>
  </x:si>
  <x:si>
    <x:t>Column13418</x:t>
  </x:si>
  <x:si>
    <x:t>Column13419</x:t>
  </x:si>
  <x:si>
    <x:t>Column13420</x:t>
  </x:si>
  <x:si>
    <x:t>Column13421</x:t>
  </x:si>
  <x:si>
    <x:t>Column13422</x:t>
  </x:si>
  <x:si>
    <x:t>Column13423</x:t>
  </x:si>
  <x:si>
    <x:t>Column13424</x:t>
  </x:si>
  <x:si>
    <x:t>Column13425</x:t>
  </x:si>
  <x:si>
    <x:t>Column13426</x:t>
  </x:si>
  <x:si>
    <x:t>Column13427</x:t>
  </x:si>
  <x:si>
    <x:t>Column13428</x:t>
  </x:si>
  <x:si>
    <x:t>Column13429</x:t>
  </x:si>
  <x:si>
    <x:t>Column13430</x:t>
  </x:si>
  <x:si>
    <x:t>Column13431</x:t>
  </x:si>
  <x:si>
    <x:t>Column13432</x:t>
  </x:si>
  <x:si>
    <x:t>Column13433</x:t>
  </x:si>
  <x:si>
    <x:t>Column13434</x:t>
  </x:si>
  <x:si>
    <x:t>Column13435</x:t>
  </x:si>
  <x:si>
    <x:t>Column13436</x:t>
  </x:si>
  <x:si>
    <x:t>Column13437</x:t>
  </x:si>
  <x:si>
    <x:t>Column13438</x:t>
  </x:si>
  <x:si>
    <x:t>Column13439</x:t>
  </x:si>
  <x:si>
    <x:t>Column13440</x:t>
  </x:si>
  <x:si>
    <x:t>Column13441</x:t>
  </x:si>
  <x:si>
    <x:t>Column13442</x:t>
  </x:si>
  <x:si>
    <x:t>Column13443</x:t>
  </x:si>
  <x:si>
    <x:t>Column13444</x:t>
  </x:si>
  <x:si>
    <x:t>Column13445</x:t>
  </x:si>
  <x:si>
    <x:t>Column13446</x:t>
  </x:si>
  <x:si>
    <x:t>Column13447</x:t>
  </x:si>
  <x:si>
    <x:t>Column13448</x:t>
  </x:si>
  <x:si>
    <x:t>Column13449</x:t>
  </x:si>
  <x:si>
    <x:t>Column13450</x:t>
  </x:si>
  <x:si>
    <x:t>Column13451</x:t>
  </x:si>
  <x:si>
    <x:t>Column13452</x:t>
  </x:si>
  <x:si>
    <x:t>Column13453</x:t>
  </x:si>
  <x:si>
    <x:t>Column13454</x:t>
  </x:si>
  <x:si>
    <x:t>Column13455</x:t>
  </x:si>
  <x:si>
    <x:t>Column13456</x:t>
  </x:si>
  <x:si>
    <x:t>Column13457</x:t>
  </x:si>
  <x:si>
    <x:t>Column13458</x:t>
  </x:si>
  <x:si>
    <x:t>Column13459</x:t>
  </x:si>
  <x:si>
    <x:t>Column13460</x:t>
  </x:si>
  <x:si>
    <x:t>Column13461</x:t>
  </x:si>
  <x:si>
    <x:t>Column13462</x:t>
  </x:si>
  <x:si>
    <x:t>Column13463</x:t>
  </x:si>
  <x:si>
    <x:t>Column13464</x:t>
  </x:si>
  <x:si>
    <x:t>Column13465</x:t>
  </x:si>
  <x:si>
    <x:t>Column13466</x:t>
  </x:si>
  <x:si>
    <x:t>Column13467</x:t>
  </x:si>
  <x:si>
    <x:t>Column13468</x:t>
  </x:si>
  <x:si>
    <x:t>Column13469</x:t>
  </x:si>
  <x:si>
    <x:t>Column13470</x:t>
  </x:si>
  <x:si>
    <x:t>Column13471</x:t>
  </x:si>
  <x:si>
    <x:t>Column13472</x:t>
  </x:si>
  <x:si>
    <x:t>Column13473</x:t>
  </x:si>
  <x:si>
    <x:t>Column13474</x:t>
  </x:si>
  <x:si>
    <x:t>Column13475</x:t>
  </x:si>
  <x:si>
    <x:t>Column13476</x:t>
  </x:si>
  <x:si>
    <x:t>Column13477</x:t>
  </x:si>
  <x:si>
    <x:t>Column13478</x:t>
  </x:si>
  <x:si>
    <x:t>Column13479</x:t>
  </x:si>
  <x:si>
    <x:t>Column13480</x:t>
  </x:si>
  <x:si>
    <x:t>Column13481</x:t>
  </x:si>
  <x:si>
    <x:t>Column13482</x:t>
  </x:si>
  <x:si>
    <x:t>Column13483</x:t>
  </x:si>
  <x:si>
    <x:t>Column13484</x:t>
  </x:si>
  <x:si>
    <x:t>Column13485</x:t>
  </x:si>
  <x:si>
    <x:t>Column13486</x:t>
  </x:si>
  <x:si>
    <x:t>Column13487</x:t>
  </x:si>
  <x:si>
    <x:t>Column13488</x:t>
  </x:si>
  <x:si>
    <x:t>Column13489</x:t>
  </x:si>
  <x:si>
    <x:t>Column13490</x:t>
  </x:si>
  <x:si>
    <x:t>Column13491</x:t>
  </x:si>
  <x:si>
    <x:t>Column13492</x:t>
  </x:si>
  <x:si>
    <x:t>Column13493</x:t>
  </x:si>
  <x:si>
    <x:t>Column13494</x:t>
  </x:si>
  <x:si>
    <x:t>Column13495</x:t>
  </x:si>
  <x:si>
    <x:t>Column13496</x:t>
  </x:si>
  <x:si>
    <x:t>Column13497</x:t>
  </x:si>
  <x:si>
    <x:t>Column13498</x:t>
  </x:si>
  <x:si>
    <x:t>Column13499</x:t>
  </x:si>
  <x:si>
    <x:t>Column13500</x:t>
  </x:si>
  <x:si>
    <x:t>Column13501</x:t>
  </x:si>
  <x:si>
    <x:t>Column13502</x:t>
  </x:si>
  <x:si>
    <x:t>Column13503</x:t>
  </x:si>
  <x:si>
    <x:t>Column13504</x:t>
  </x:si>
  <x:si>
    <x:t>Column13505</x:t>
  </x:si>
  <x:si>
    <x:t>Column13506</x:t>
  </x:si>
  <x:si>
    <x:t>Column13507</x:t>
  </x:si>
  <x:si>
    <x:t>Column13508</x:t>
  </x:si>
  <x:si>
    <x:t>Column13509</x:t>
  </x:si>
  <x:si>
    <x:t>Column13510</x:t>
  </x:si>
  <x:si>
    <x:t>Column13511</x:t>
  </x:si>
  <x:si>
    <x:t>Column13512</x:t>
  </x:si>
  <x:si>
    <x:t>Column13513</x:t>
  </x:si>
  <x:si>
    <x:t>Column13514</x:t>
  </x:si>
  <x:si>
    <x:t>Column13515</x:t>
  </x:si>
  <x:si>
    <x:t>Column13516</x:t>
  </x:si>
  <x:si>
    <x:t>Column13517</x:t>
  </x:si>
  <x:si>
    <x:t>Column13518</x:t>
  </x:si>
  <x:si>
    <x:t>Column13519</x:t>
  </x:si>
  <x:si>
    <x:t>Column13520</x:t>
  </x:si>
  <x:si>
    <x:t>Column13521</x:t>
  </x:si>
  <x:si>
    <x:t>Column13522</x:t>
  </x:si>
  <x:si>
    <x:t>Column13523</x:t>
  </x:si>
  <x:si>
    <x:t>Column13524</x:t>
  </x:si>
  <x:si>
    <x:t>Column13525</x:t>
  </x:si>
  <x:si>
    <x:t>Column13526</x:t>
  </x:si>
  <x:si>
    <x:t>Column13527</x:t>
  </x:si>
  <x:si>
    <x:t>Column13528</x:t>
  </x:si>
  <x:si>
    <x:t>Column13529</x:t>
  </x:si>
  <x:si>
    <x:t>Column13530</x:t>
  </x:si>
  <x:si>
    <x:t>Column13531</x:t>
  </x:si>
  <x:si>
    <x:t>Column13532</x:t>
  </x:si>
  <x:si>
    <x:t>Column13533</x:t>
  </x:si>
  <x:si>
    <x:t>Column13534</x:t>
  </x:si>
  <x:si>
    <x:t>Column13535</x:t>
  </x:si>
  <x:si>
    <x:t>Column13536</x:t>
  </x:si>
  <x:si>
    <x:t>Column13537</x:t>
  </x:si>
  <x:si>
    <x:t>Column13538</x:t>
  </x:si>
  <x:si>
    <x:t>Column13539</x:t>
  </x:si>
  <x:si>
    <x:t>Column13540</x:t>
  </x:si>
  <x:si>
    <x:t>Column13541</x:t>
  </x:si>
  <x:si>
    <x:t>Column13542</x:t>
  </x:si>
  <x:si>
    <x:t>Column13543</x:t>
  </x:si>
  <x:si>
    <x:t>Column13544</x:t>
  </x:si>
  <x:si>
    <x:t>Column13545</x:t>
  </x:si>
  <x:si>
    <x:t>Column13546</x:t>
  </x:si>
  <x:si>
    <x:t>Column13547</x:t>
  </x:si>
  <x:si>
    <x:t>Column13548</x:t>
  </x:si>
  <x:si>
    <x:t>Column13549</x:t>
  </x:si>
  <x:si>
    <x:t>Column13550</x:t>
  </x:si>
  <x:si>
    <x:t>Column13551</x:t>
  </x:si>
  <x:si>
    <x:t>Column13552</x:t>
  </x:si>
  <x:si>
    <x:t>Column13553</x:t>
  </x:si>
  <x:si>
    <x:t>Column13554</x:t>
  </x:si>
  <x:si>
    <x:t>Column13555</x:t>
  </x:si>
  <x:si>
    <x:t>Column13556</x:t>
  </x:si>
  <x:si>
    <x:t>Column13557</x:t>
  </x:si>
  <x:si>
    <x:t>Column13558</x:t>
  </x:si>
  <x:si>
    <x:t>Column13559</x:t>
  </x:si>
  <x:si>
    <x:t>Column13560</x:t>
  </x:si>
  <x:si>
    <x:t>Column13561</x:t>
  </x:si>
  <x:si>
    <x:t>Column13562</x:t>
  </x:si>
  <x:si>
    <x:t>Column13563</x:t>
  </x:si>
  <x:si>
    <x:t>Column13564</x:t>
  </x:si>
  <x:si>
    <x:t>Column13565</x:t>
  </x:si>
  <x:si>
    <x:t>Column13566</x:t>
  </x:si>
  <x:si>
    <x:t>Column13567</x:t>
  </x:si>
  <x:si>
    <x:t>Column13568</x:t>
  </x:si>
  <x:si>
    <x:t>Column13569</x:t>
  </x:si>
  <x:si>
    <x:t>Column13570</x:t>
  </x:si>
  <x:si>
    <x:t>Column13571</x:t>
  </x:si>
  <x:si>
    <x:t>Column13572</x:t>
  </x:si>
  <x:si>
    <x:t>Column13573</x:t>
  </x:si>
  <x:si>
    <x:t>Column13574</x:t>
  </x:si>
  <x:si>
    <x:t>Column13575</x:t>
  </x:si>
  <x:si>
    <x:t>Column13576</x:t>
  </x:si>
  <x:si>
    <x:t>Column13577</x:t>
  </x:si>
  <x:si>
    <x:t>Column13578</x:t>
  </x:si>
  <x:si>
    <x:t>Column13579</x:t>
  </x:si>
  <x:si>
    <x:t>Column13580</x:t>
  </x:si>
  <x:si>
    <x:t>Column13581</x:t>
  </x:si>
  <x:si>
    <x:t>Column13582</x:t>
  </x:si>
  <x:si>
    <x:t>Column13583</x:t>
  </x:si>
  <x:si>
    <x:t>Column13584</x:t>
  </x:si>
  <x:si>
    <x:t>Column13585</x:t>
  </x:si>
  <x:si>
    <x:t>Column13586</x:t>
  </x:si>
  <x:si>
    <x:t>Column13587</x:t>
  </x:si>
  <x:si>
    <x:t>Column13588</x:t>
  </x:si>
  <x:si>
    <x:t>Column13589</x:t>
  </x:si>
  <x:si>
    <x:t>Column13590</x:t>
  </x:si>
  <x:si>
    <x:t>Column13591</x:t>
  </x:si>
  <x:si>
    <x:t>Column13592</x:t>
  </x:si>
  <x:si>
    <x:t>Column13593</x:t>
  </x:si>
  <x:si>
    <x:t>Column13594</x:t>
  </x:si>
  <x:si>
    <x:t>Column13595</x:t>
  </x:si>
  <x:si>
    <x:t>Column13596</x:t>
  </x:si>
  <x:si>
    <x:t>Column13597</x:t>
  </x:si>
  <x:si>
    <x:t>Column13598</x:t>
  </x:si>
  <x:si>
    <x:t>Column13599</x:t>
  </x:si>
  <x:si>
    <x:t>Column13600</x:t>
  </x:si>
  <x:si>
    <x:t>Column13601</x:t>
  </x:si>
  <x:si>
    <x:t>Column13602</x:t>
  </x:si>
  <x:si>
    <x:t>Column13603</x:t>
  </x:si>
  <x:si>
    <x:t>Column13604</x:t>
  </x:si>
  <x:si>
    <x:t>Column13605</x:t>
  </x:si>
  <x:si>
    <x:t>Column13606</x:t>
  </x:si>
  <x:si>
    <x:t>Column13607</x:t>
  </x:si>
  <x:si>
    <x:t>Column13608</x:t>
  </x:si>
  <x:si>
    <x:t>Column13609</x:t>
  </x:si>
  <x:si>
    <x:t>Column13610</x:t>
  </x:si>
  <x:si>
    <x:t>Column13611</x:t>
  </x:si>
  <x:si>
    <x:t>Column13612</x:t>
  </x:si>
  <x:si>
    <x:t>Column13613</x:t>
  </x:si>
  <x:si>
    <x:t>Column13614</x:t>
  </x:si>
  <x:si>
    <x:t>Column13615</x:t>
  </x:si>
  <x:si>
    <x:t>Column13616</x:t>
  </x:si>
  <x:si>
    <x:t>Column13617</x:t>
  </x:si>
  <x:si>
    <x:t>Column13618</x:t>
  </x:si>
  <x:si>
    <x:t>Column13619</x:t>
  </x:si>
  <x:si>
    <x:t>Column13620</x:t>
  </x:si>
  <x:si>
    <x:t>Column13621</x:t>
  </x:si>
  <x:si>
    <x:t>Column13622</x:t>
  </x:si>
  <x:si>
    <x:t>Column13623</x:t>
  </x:si>
  <x:si>
    <x:t>Column13624</x:t>
  </x:si>
  <x:si>
    <x:t>Column13625</x:t>
  </x:si>
  <x:si>
    <x:t>Column13626</x:t>
  </x:si>
  <x:si>
    <x:t>Column13627</x:t>
  </x:si>
  <x:si>
    <x:t>Column13628</x:t>
  </x:si>
  <x:si>
    <x:t>Column13629</x:t>
  </x:si>
  <x:si>
    <x:t>Column13630</x:t>
  </x:si>
  <x:si>
    <x:t>Column13631</x:t>
  </x:si>
  <x:si>
    <x:t>Column13632</x:t>
  </x:si>
  <x:si>
    <x:t>Column13633</x:t>
  </x:si>
  <x:si>
    <x:t>Column13634</x:t>
  </x:si>
  <x:si>
    <x:t>Column13635</x:t>
  </x:si>
  <x:si>
    <x:t>Column13636</x:t>
  </x:si>
  <x:si>
    <x:t>Column13637</x:t>
  </x:si>
  <x:si>
    <x:t>Column13638</x:t>
  </x:si>
  <x:si>
    <x:t>Column13639</x:t>
  </x:si>
  <x:si>
    <x:t>Column13640</x:t>
  </x:si>
  <x:si>
    <x:t>Column13641</x:t>
  </x:si>
  <x:si>
    <x:t>Column13642</x:t>
  </x:si>
  <x:si>
    <x:t>Column13643</x:t>
  </x:si>
  <x:si>
    <x:t>Column13644</x:t>
  </x:si>
  <x:si>
    <x:t>Column13645</x:t>
  </x:si>
  <x:si>
    <x:t>Column13646</x:t>
  </x:si>
  <x:si>
    <x:t>Column13647</x:t>
  </x:si>
  <x:si>
    <x:t>Column13648</x:t>
  </x:si>
  <x:si>
    <x:t>Column13649</x:t>
  </x:si>
  <x:si>
    <x:t>Column13650</x:t>
  </x:si>
  <x:si>
    <x:t>Column13651</x:t>
  </x:si>
  <x:si>
    <x:t>Column13652</x:t>
  </x:si>
  <x:si>
    <x:t>Column13653</x:t>
  </x:si>
  <x:si>
    <x:t>Column13654</x:t>
  </x:si>
  <x:si>
    <x:t>Column13655</x:t>
  </x:si>
  <x:si>
    <x:t>Column13656</x:t>
  </x:si>
  <x:si>
    <x:t>Column13657</x:t>
  </x:si>
  <x:si>
    <x:t>Column13658</x:t>
  </x:si>
  <x:si>
    <x:t>Column13659</x:t>
  </x:si>
  <x:si>
    <x:t>Column13660</x:t>
  </x:si>
  <x:si>
    <x:t>Column13661</x:t>
  </x:si>
  <x:si>
    <x:t>Column13662</x:t>
  </x:si>
  <x:si>
    <x:t>Column13663</x:t>
  </x:si>
  <x:si>
    <x:t>Column13664</x:t>
  </x:si>
  <x:si>
    <x:t>Column13665</x:t>
  </x:si>
  <x:si>
    <x:t>Column13666</x:t>
  </x:si>
  <x:si>
    <x:t>Column13667</x:t>
  </x:si>
  <x:si>
    <x:t>Column13668</x:t>
  </x:si>
  <x:si>
    <x:t>Column13669</x:t>
  </x:si>
  <x:si>
    <x:t>Column13670</x:t>
  </x:si>
  <x:si>
    <x:t>Column13671</x:t>
  </x:si>
  <x:si>
    <x:t>Column13672</x:t>
  </x:si>
  <x:si>
    <x:t>Column13673</x:t>
  </x:si>
  <x:si>
    <x:t>Column13674</x:t>
  </x:si>
  <x:si>
    <x:t>Column13675</x:t>
  </x:si>
  <x:si>
    <x:t>Column13676</x:t>
  </x:si>
  <x:si>
    <x:t>Column13677</x:t>
  </x:si>
  <x:si>
    <x:t>Column13678</x:t>
  </x:si>
  <x:si>
    <x:t>Column13679</x:t>
  </x:si>
  <x:si>
    <x:t>Column13680</x:t>
  </x:si>
  <x:si>
    <x:t>Column13681</x:t>
  </x:si>
  <x:si>
    <x:t>Column13682</x:t>
  </x:si>
  <x:si>
    <x:t>Column13683</x:t>
  </x:si>
  <x:si>
    <x:t>Column13684</x:t>
  </x:si>
  <x:si>
    <x:t>Column13685</x:t>
  </x:si>
  <x:si>
    <x:t>Column13686</x:t>
  </x:si>
  <x:si>
    <x:t>Column13687</x:t>
  </x:si>
  <x:si>
    <x:t>Column13688</x:t>
  </x:si>
  <x:si>
    <x:t>Column13689</x:t>
  </x:si>
  <x:si>
    <x:t>Column13690</x:t>
  </x:si>
  <x:si>
    <x:t>Column13691</x:t>
  </x:si>
  <x:si>
    <x:t>Column13692</x:t>
  </x:si>
  <x:si>
    <x:t>Column13693</x:t>
  </x:si>
  <x:si>
    <x:t>Column13694</x:t>
  </x:si>
  <x:si>
    <x:t>Column13695</x:t>
  </x:si>
  <x:si>
    <x:t>Column13696</x:t>
  </x:si>
  <x:si>
    <x:t>Column13697</x:t>
  </x:si>
  <x:si>
    <x:t>Column13698</x:t>
  </x:si>
  <x:si>
    <x:t>Column13699</x:t>
  </x:si>
  <x:si>
    <x:t>Column13700</x:t>
  </x:si>
  <x:si>
    <x:t>Column13701</x:t>
  </x:si>
  <x:si>
    <x:t>Column13702</x:t>
  </x:si>
  <x:si>
    <x:t>Column13703</x:t>
  </x:si>
  <x:si>
    <x:t>Column13704</x:t>
  </x:si>
  <x:si>
    <x:t>Column13705</x:t>
  </x:si>
  <x:si>
    <x:t>Column13706</x:t>
  </x:si>
  <x:si>
    <x:t>Column13707</x:t>
  </x:si>
  <x:si>
    <x:t>Column13708</x:t>
  </x:si>
  <x:si>
    <x:t>Column13709</x:t>
  </x:si>
  <x:si>
    <x:t>Column13710</x:t>
  </x:si>
  <x:si>
    <x:t>Column13711</x:t>
  </x:si>
  <x:si>
    <x:t>Column13712</x:t>
  </x:si>
  <x:si>
    <x:t>Column13713</x:t>
  </x:si>
  <x:si>
    <x:t>Column13714</x:t>
  </x:si>
  <x:si>
    <x:t>Column13715</x:t>
  </x:si>
  <x:si>
    <x:t>Column13716</x:t>
  </x:si>
  <x:si>
    <x:t>Column13717</x:t>
  </x:si>
  <x:si>
    <x:t>Column13718</x:t>
  </x:si>
  <x:si>
    <x:t>Column13719</x:t>
  </x:si>
  <x:si>
    <x:t>Column13720</x:t>
  </x:si>
  <x:si>
    <x:t>Column13721</x:t>
  </x:si>
  <x:si>
    <x:t>Column13722</x:t>
  </x:si>
  <x:si>
    <x:t>Column13723</x:t>
  </x:si>
  <x:si>
    <x:t>Column13724</x:t>
  </x:si>
  <x:si>
    <x:t>Column13725</x:t>
  </x:si>
  <x:si>
    <x:t>Column13726</x:t>
  </x:si>
  <x:si>
    <x:t>Column13727</x:t>
  </x:si>
  <x:si>
    <x:t>Column13728</x:t>
  </x:si>
  <x:si>
    <x:t>Column13729</x:t>
  </x:si>
  <x:si>
    <x:t>Column13730</x:t>
  </x:si>
  <x:si>
    <x:t>Column13731</x:t>
  </x:si>
  <x:si>
    <x:t>Column13732</x:t>
  </x:si>
  <x:si>
    <x:t>Column13733</x:t>
  </x:si>
  <x:si>
    <x:t>Column13734</x:t>
  </x:si>
  <x:si>
    <x:t>Column13735</x:t>
  </x:si>
  <x:si>
    <x:t>Column13736</x:t>
  </x:si>
  <x:si>
    <x:t>Column13737</x:t>
  </x:si>
  <x:si>
    <x:t>Column13738</x:t>
  </x:si>
  <x:si>
    <x:t>Column13739</x:t>
  </x:si>
  <x:si>
    <x:t>Column13740</x:t>
  </x:si>
  <x:si>
    <x:t>Column13741</x:t>
  </x:si>
  <x:si>
    <x:t>Column13742</x:t>
  </x:si>
  <x:si>
    <x:t>Column13743</x:t>
  </x:si>
  <x:si>
    <x:t>Column13744</x:t>
  </x:si>
  <x:si>
    <x:t>Column13745</x:t>
  </x:si>
  <x:si>
    <x:t>Column13746</x:t>
  </x:si>
  <x:si>
    <x:t>Column13747</x:t>
  </x:si>
  <x:si>
    <x:t>Column13748</x:t>
  </x:si>
  <x:si>
    <x:t>Column13749</x:t>
  </x:si>
  <x:si>
    <x:t>Column13750</x:t>
  </x:si>
  <x:si>
    <x:t>Column13751</x:t>
  </x:si>
  <x:si>
    <x:t>Column13752</x:t>
  </x:si>
  <x:si>
    <x:t>Column13753</x:t>
  </x:si>
  <x:si>
    <x:t>Column13754</x:t>
  </x:si>
  <x:si>
    <x:t>Column13755</x:t>
  </x:si>
  <x:si>
    <x:t>Column13756</x:t>
  </x:si>
  <x:si>
    <x:t>Column13757</x:t>
  </x:si>
  <x:si>
    <x:t>Column13758</x:t>
  </x:si>
  <x:si>
    <x:t>Column13759</x:t>
  </x:si>
  <x:si>
    <x:t>Column13760</x:t>
  </x:si>
  <x:si>
    <x:t>Column13761</x:t>
  </x:si>
  <x:si>
    <x:t>Column13762</x:t>
  </x:si>
  <x:si>
    <x:t>Column13763</x:t>
  </x:si>
  <x:si>
    <x:t>Column13764</x:t>
  </x:si>
  <x:si>
    <x:t>Column13765</x:t>
  </x:si>
  <x:si>
    <x:t>Column13766</x:t>
  </x:si>
  <x:si>
    <x:t>Column13767</x:t>
  </x:si>
  <x:si>
    <x:t>Column13768</x:t>
  </x:si>
  <x:si>
    <x:t>Column13769</x:t>
  </x:si>
  <x:si>
    <x:t>Column13770</x:t>
  </x:si>
  <x:si>
    <x:t>Column13771</x:t>
  </x:si>
  <x:si>
    <x:t>Column13772</x:t>
  </x:si>
  <x:si>
    <x:t>Column13773</x:t>
  </x:si>
  <x:si>
    <x:t>Column13774</x:t>
  </x:si>
  <x:si>
    <x:t>Column13775</x:t>
  </x:si>
  <x:si>
    <x:t>Column13776</x:t>
  </x:si>
  <x:si>
    <x:t>Column13777</x:t>
  </x:si>
  <x:si>
    <x:t>Column13778</x:t>
  </x:si>
  <x:si>
    <x:t>Column13779</x:t>
  </x:si>
  <x:si>
    <x:t>Column13780</x:t>
  </x:si>
  <x:si>
    <x:t>Column13781</x:t>
  </x:si>
  <x:si>
    <x:t>Column13782</x:t>
  </x:si>
  <x:si>
    <x:t>Column13783</x:t>
  </x:si>
  <x:si>
    <x:t>Column13784</x:t>
  </x:si>
  <x:si>
    <x:t>Column13785</x:t>
  </x:si>
  <x:si>
    <x:t>Column13786</x:t>
  </x:si>
  <x:si>
    <x:t>Column13787</x:t>
  </x:si>
  <x:si>
    <x:t>Column13788</x:t>
  </x:si>
  <x:si>
    <x:t>Column13789</x:t>
  </x:si>
  <x:si>
    <x:t>Column13790</x:t>
  </x:si>
  <x:si>
    <x:t>Column13791</x:t>
  </x:si>
  <x:si>
    <x:t>Column13792</x:t>
  </x:si>
  <x:si>
    <x:t>Column13793</x:t>
  </x:si>
  <x:si>
    <x:t>Column13794</x:t>
  </x:si>
  <x:si>
    <x:t>Column13795</x:t>
  </x:si>
  <x:si>
    <x:t>Column13796</x:t>
  </x:si>
  <x:si>
    <x:t>Column13797</x:t>
  </x:si>
  <x:si>
    <x:t>Column13798</x:t>
  </x:si>
  <x:si>
    <x:t>Column13799</x:t>
  </x:si>
  <x:si>
    <x:t>Column13800</x:t>
  </x:si>
  <x:si>
    <x:t>Column13801</x:t>
  </x:si>
  <x:si>
    <x:t>Column13802</x:t>
  </x:si>
  <x:si>
    <x:t>Column13803</x:t>
  </x:si>
  <x:si>
    <x:t>Column13804</x:t>
  </x:si>
  <x:si>
    <x:t>Column13805</x:t>
  </x:si>
  <x:si>
    <x:t>Column13806</x:t>
  </x:si>
  <x:si>
    <x:t>Column13807</x:t>
  </x:si>
  <x:si>
    <x:t>Column13808</x:t>
  </x:si>
  <x:si>
    <x:t>Column13809</x:t>
  </x:si>
  <x:si>
    <x:t>Column13810</x:t>
  </x:si>
  <x:si>
    <x:t>Column13811</x:t>
  </x:si>
  <x:si>
    <x:t>Column13812</x:t>
  </x:si>
  <x:si>
    <x:t>Column13813</x:t>
  </x:si>
  <x:si>
    <x:t>Column13814</x:t>
  </x:si>
  <x:si>
    <x:t>Column13815</x:t>
  </x:si>
  <x:si>
    <x:t>Column13816</x:t>
  </x:si>
  <x:si>
    <x:t>Column13817</x:t>
  </x:si>
  <x:si>
    <x:t>Column13818</x:t>
  </x:si>
  <x:si>
    <x:t>Column13819</x:t>
  </x:si>
  <x:si>
    <x:t>Column13820</x:t>
  </x:si>
  <x:si>
    <x:t>Column13821</x:t>
  </x:si>
  <x:si>
    <x:t>Column13822</x:t>
  </x:si>
  <x:si>
    <x:t>Column13823</x:t>
  </x:si>
  <x:si>
    <x:t>Column13824</x:t>
  </x:si>
  <x:si>
    <x:t>Column13825</x:t>
  </x:si>
  <x:si>
    <x:t>Column13826</x:t>
  </x:si>
  <x:si>
    <x:t>Column13827</x:t>
  </x:si>
  <x:si>
    <x:t>Column13828</x:t>
  </x:si>
  <x:si>
    <x:t>Column13829</x:t>
  </x:si>
  <x:si>
    <x:t>Column13830</x:t>
  </x:si>
  <x:si>
    <x:t>Column13831</x:t>
  </x:si>
  <x:si>
    <x:t>Column13832</x:t>
  </x:si>
  <x:si>
    <x:t>Column13833</x:t>
  </x:si>
  <x:si>
    <x:t>Column13834</x:t>
  </x:si>
  <x:si>
    <x:t>Column13835</x:t>
  </x:si>
  <x:si>
    <x:t>Column13836</x:t>
  </x:si>
  <x:si>
    <x:t>Column13837</x:t>
  </x:si>
  <x:si>
    <x:t>Column13838</x:t>
  </x:si>
  <x:si>
    <x:t>Column13839</x:t>
  </x:si>
  <x:si>
    <x:t>Column13840</x:t>
  </x:si>
  <x:si>
    <x:t>Column13841</x:t>
  </x:si>
  <x:si>
    <x:t>Column13842</x:t>
  </x:si>
  <x:si>
    <x:t>Column13843</x:t>
  </x:si>
  <x:si>
    <x:t>Column13844</x:t>
  </x:si>
  <x:si>
    <x:t>Column13845</x:t>
  </x:si>
  <x:si>
    <x:t>Column13846</x:t>
  </x:si>
  <x:si>
    <x:t>Column13847</x:t>
  </x:si>
  <x:si>
    <x:t>Column13848</x:t>
  </x:si>
  <x:si>
    <x:t>Column13849</x:t>
  </x:si>
  <x:si>
    <x:t>Column13850</x:t>
  </x:si>
  <x:si>
    <x:t>Column13851</x:t>
  </x:si>
  <x:si>
    <x:t>Column13852</x:t>
  </x:si>
  <x:si>
    <x:t>Column13853</x:t>
  </x:si>
  <x:si>
    <x:t>Column13854</x:t>
  </x:si>
  <x:si>
    <x:t>Column13855</x:t>
  </x:si>
  <x:si>
    <x:t>Column13856</x:t>
  </x:si>
  <x:si>
    <x:t>Column13857</x:t>
  </x:si>
  <x:si>
    <x:t>Column13858</x:t>
  </x:si>
  <x:si>
    <x:t>Column13859</x:t>
  </x:si>
  <x:si>
    <x:t>Column13860</x:t>
  </x:si>
  <x:si>
    <x:t>Column13861</x:t>
  </x:si>
  <x:si>
    <x:t>Column13862</x:t>
  </x:si>
  <x:si>
    <x:t>Column13863</x:t>
  </x:si>
  <x:si>
    <x:t>Column13864</x:t>
  </x:si>
  <x:si>
    <x:t>Column13865</x:t>
  </x:si>
  <x:si>
    <x:t>Column13866</x:t>
  </x:si>
  <x:si>
    <x:t>Column13867</x:t>
  </x:si>
  <x:si>
    <x:t>Column13868</x:t>
  </x:si>
  <x:si>
    <x:t>Column13869</x:t>
  </x:si>
  <x:si>
    <x:t>Column13870</x:t>
  </x:si>
  <x:si>
    <x:t>Column13871</x:t>
  </x:si>
  <x:si>
    <x:t>Column13872</x:t>
  </x:si>
  <x:si>
    <x:t>Column13873</x:t>
  </x:si>
  <x:si>
    <x:t>Column13874</x:t>
  </x:si>
  <x:si>
    <x:t>Column13875</x:t>
  </x:si>
  <x:si>
    <x:t>Column13876</x:t>
  </x:si>
  <x:si>
    <x:t>Column13877</x:t>
  </x:si>
  <x:si>
    <x:t>Column13878</x:t>
  </x:si>
  <x:si>
    <x:t>Column13879</x:t>
  </x:si>
  <x:si>
    <x:t>Column13880</x:t>
  </x:si>
  <x:si>
    <x:t>Column13881</x:t>
  </x:si>
  <x:si>
    <x:t>Column13882</x:t>
  </x:si>
  <x:si>
    <x:t>Column13883</x:t>
  </x:si>
  <x:si>
    <x:t>Column13884</x:t>
  </x:si>
  <x:si>
    <x:t>Column13885</x:t>
  </x:si>
  <x:si>
    <x:t>Column13886</x:t>
  </x:si>
  <x:si>
    <x:t>Column13887</x:t>
  </x:si>
  <x:si>
    <x:t>Column13888</x:t>
  </x:si>
  <x:si>
    <x:t>Column13889</x:t>
  </x:si>
  <x:si>
    <x:t>Column13890</x:t>
  </x:si>
  <x:si>
    <x:t>Column13891</x:t>
  </x:si>
  <x:si>
    <x:t>Column13892</x:t>
  </x:si>
  <x:si>
    <x:t>Column13893</x:t>
  </x:si>
  <x:si>
    <x:t>Column13894</x:t>
  </x:si>
  <x:si>
    <x:t>Column13895</x:t>
  </x:si>
  <x:si>
    <x:t>Column13896</x:t>
  </x:si>
  <x:si>
    <x:t>Column13897</x:t>
  </x:si>
  <x:si>
    <x:t>Column13898</x:t>
  </x:si>
  <x:si>
    <x:t>Column13899</x:t>
  </x:si>
  <x:si>
    <x:t>Column13900</x:t>
  </x:si>
  <x:si>
    <x:t>Column13901</x:t>
  </x:si>
  <x:si>
    <x:t>Column13902</x:t>
  </x:si>
  <x:si>
    <x:t>Column13903</x:t>
  </x:si>
  <x:si>
    <x:t>Column13904</x:t>
  </x:si>
  <x:si>
    <x:t>Column13905</x:t>
  </x:si>
  <x:si>
    <x:t>Column13906</x:t>
  </x:si>
  <x:si>
    <x:t>Column13907</x:t>
  </x:si>
  <x:si>
    <x:t>Column13908</x:t>
  </x:si>
  <x:si>
    <x:t>Column13909</x:t>
  </x:si>
  <x:si>
    <x:t>Column13910</x:t>
  </x:si>
  <x:si>
    <x:t>Column13911</x:t>
  </x:si>
  <x:si>
    <x:t>Column13912</x:t>
  </x:si>
  <x:si>
    <x:t>Column13913</x:t>
  </x:si>
  <x:si>
    <x:t>Column13914</x:t>
  </x:si>
  <x:si>
    <x:t>Column13915</x:t>
  </x:si>
  <x:si>
    <x:t>Column13916</x:t>
  </x:si>
  <x:si>
    <x:t>Column13917</x:t>
  </x:si>
  <x:si>
    <x:t>Column13918</x:t>
  </x:si>
  <x:si>
    <x:t>Column13919</x:t>
  </x:si>
  <x:si>
    <x:t>Column13920</x:t>
  </x:si>
  <x:si>
    <x:t>Column13921</x:t>
  </x:si>
  <x:si>
    <x:t>Column13922</x:t>
  </x:si>
  <x:si>
    <x:t>Column13923</x:t>
  </x:si>
  <x:si>
    <x:t>Column13924</x:t>
  </x:si>
  <x:si>
    <x:t>Column13925</x:t>
  </x:si>
  <x:si>
    <x:t>Column13926</x:t>
  </x:si>
  <x:si>
    <x:t>Column13927</x:t>
  </x:si>
  <x:si>
    <x:t>Column13928</x:t>
  </x:si>
  <x:si>
    <x:t>Column13929</x:t>
  </x:si>
  <x:si>
    <x:t>Column13930</x:t>
  </x:si>
  <x:si>
    <x:t>Column13931</x:t>
  </x:si>
  <x:si>
    <x:t>Column13932</x:t>
  </x:si>
  <x:si>
    <x:t>Column13933</x:t>
  </x:si>
  <x:si>
    <x:t>Column13934</x:t>
  </x:si>
  <x:si>
    <x:t>Column13935</x:t>
  </x:si>
  <x:si>
    <x:t>Column13936</x:t>
  </x:si>
  <x:si>
    <x:t>Column13937</x:t>
  </x:si>
  <x:si>
    <x:t>Column13938</x:t>
  </x:si>
  <x:si>
    <x:t>Column13939</x:t>
  </x:si>
  <x:si>
    <x:t>Column13940</x:t>
  </x:si>
  <x:si>
    <x:t>Column13941</x:t>
  </x:si>
  <x:si>
    <x:t>Column13942</x:t>
  </x:si>
  <x:si>
    <x:t>Column13943</x:t>
  </x:si>
  <x:si>
    <x:t>Column13944</x:t>
  </x:si>
  <x:si>
    <x:t>Column13945</x:t>
  </x:si>
  <x:si>
    <x:t>Column13946</x:t>
  </x:si>
  <x:si>
    <x:t>Column13947</x:t>
  </x:si>
  <x:si>
    <x:t>Column13948</x:t>
  </x:si>
  <x:si>
    <x:t>Column13949</x:t>
  </x:si>
  <x:si>
    <x:t>Column13950</x:t>
  </x:si>
  <x:si>
    <x:t>Column13951</x:t>
  </x:si>
  <x:si>
    <x:t>Column13952</x:t>
  </x:si>
  <x:si>
    <x:t>Column13953</x:t>
  </x:si>
  <x:si>
    <x:t>Column13954</x:t>
  </x:si>
  <x:si>
    <x:t>Column13955</x:t>
  </x:si>
  <x:si>
    <x:t>Column13956</x:t>
  </x:si>
  <x:si>
    <x:t>Column13957</x:t>
  </x:si>
  <x:si>
    <x:t>Column13958</x:t>
  </x:si>
  <x:si>
    <x:t>Column13959</x:t>
  </x:si>
  <x:si>
    <x:t>Column13960</x:t>
  </x:si>
  <x:si>
    <x:t>Column13961</x:t>
  </x:si>
  <x:si>
    <x:t>Column13962</x:t>
  </x:si>
  <x:si>
    <x:t>Column13963</x:t>
  </x:si>
  <x:si>
    <x:t>Column13964</x:t>
  </x:si>
  <x:si>
    <x:t>Column13965</x:t>
  </x:si>
  <x:si>
    <x:t>Column13966</x:t>
  </x:si>
  <x:si>
    <x:t>Column13967</x:t>
  </x:si>
  <x:si>
    <x:t>Column13968</x:t>
  </x:si>
  <x:si>
    <x:t>Column13969</x:t>
  </x:si>
  <x:si>
    <x:t>Column13970</x:t>
  </x:si>
  <x:si>
    <x:t>Column13971</x:t>
  </x:si>
  <x:si>
    <x:t>Column13972</x:t>
  </x:si>
  <x:si>
    <x:t>Column13973</x:t>
  </x:si>
  <x:si>
    <x:t>Column13974</x:t>
  </x:si>
  <x:si>
    <x:t>Column13975</x:t>
  </x:si>
  <x:si>
    <x:t>Column13976</x:t>
  </x:si>
  <x:si>
    <x:t>Column13977</x:t>
  </x:si>
  <x:si>
    <x:t>Column13978</x:t>
  </x:si>
  <x:si>
    <x:t>Column13979</x:t>
  </x:si>
  <x:si>
    <x:t>Column13980</x:t>
  </x:si>
  <x:si>
    <x:t>Column13981</x:t>
  </x:si>
  <x:si>
    <x:t>Column13982</x:t>
  </x:si>
  <x:si>
    <x:t>Column13983</x:t>
  </x:si>
  <x:si>
    <x:t>Column13984</x:t>
  </x:si>
  <x:si>
    <x:t>Column13985</x:t>
  </x:si>
  <x:si>
    <x:t>Column13986</x:t>
  </x:si>
  <x:si>
    <x:t>Column13987</x:t>
  </x:si>
  <x:si>
    <x:t>Column13988</x:t>
  </x:si>
  <x:si>
    <x:t>Column13989</x:t>
  </x:si>
  <x:si>
    <x:t>Column13990</x:t>
  </x:si>
  <x:si>
    <x:t>Column13991</x:t>
  </x:si>
  <x:si>
    <x:t>Column13992</x:t>
  </x:si>
  <x:si>
    <x:t>Column13993</x:t>
  </x:si>
  <x:si>
    <x:t>Column13994</x:t>
  </x:si>
  <x:si>
    <x:t>Column13995</x:t>
  </x:si>
  <x:si>
    <x:t>Column13996</x:t>
  </x:si>
  <x:si>
    <x:t>Column13997</x:t>
  </x:si>
  <x:si>
    <x:t>Column13998</x:t>
  </x:si>
  <x:si>
    <x:t>Column13999</x:t>
  </x:si>
  <x:si>
    <x:t>Column14000</x:t>
  </x:si>
  <x:si>
    <x:t>Column14001</x:t>
  </x:si>
  <x:si>
    <x:t>Column14002</x:t>
  </x:si>
  <x:si>
    <x:t>Column14003</x:t>
  </x:si>
  <x:si>
    <x:t>Column14004</x:t>
  </x:si>
  <x:si>
    <x:t>Column14005</x:t>
  </x:si>
  <x:si>
    <x:t>Column14006</x:t>
  </x:si>
  <x:si>
    <x:t>Column14007</x:t>
  </x:si>
  <x:si>
    <x:t>Column14008</x:t>
  </x:si>
  <x:si>
    <x:t>Column14009</x:t>
  </x:si>
  <x:si>
    <x:t>Column14010</x:t>
  </x:si>
  <x:si>
    <x:t>Column14011</x:t>
  </x:si>
  <x:si>
    <x:t>Column14012</x:t>
  </x:si>
  <x:si>
    <x:t>Column14013</x:t>
  </x:si>
  <x:si>
    <x:t>Column14014</x:t>
  </x:si>
  <x:si>
    <x:t>Column14015</x:t>
  </x:si>
  <x:si>
    <x:t>Column14016</x:t>
  </x:si>
  <x:si>
    <x:t>Column14017</x:t>
  </x:si>
  <x:si>
    <x:t>Column14018</x:t>
  </x:si>
  <x:si>
    <x:t>Column14019</x:t>
  </x:si>
  <x:si>
    <x:t>Column14020</x:t>
  </x:si>
  <x:si>
    <x:t>Column14021</x:t>
  </x:si>
  <x:si>
    <x:t>Column14022</x:t>
  </x:si>
  <x:si>
    <x:t>Column14023</x:t>
  </x:si>
  <x:si>
    <x:t>Column14024</x:t>
  </x:si>
  <x:si>
    <x:t>Column14025</x:t>
  </x:si>
  <x:si>
    <x:t>Column14026</x:t>
  </x:si>
  <x:si>
    <x:t>Column14027</x:t>
  </x:si>
  <x:si>
    <x:t>Column14028</x:t>
  </x:si>
  <x:si>
    <x:t>Column14029</x:t>
  </x:si>
  <x:si>
    <x:t>Column14030</x:t>
  </x:si>
  <x:si>
    <x:t>Column14031</x:t>
  </x:si>
  <x:si>
    <x:t>Column14032</x:t>
  </x:si>
  <x:si>
    <x:t>Column14033</x:t>
  </x:si>
  <x:si>
    <x:t>Column14034</x:t>
  </x:si>
  <x:si>
    <x:t>Column14035</x:t>
  </x:si>
  <x:si>
    <x:t>Column14036</x:t>
  </x:si>
  <x:si>
    <x:t>Column14037</x:t>
  </x:si>
  <x:si>
    <x:t>Column14038</x:t>
  </x:si>
  <x:si>
    <x:t>Column14039</x:t>
  </x:si>
  <x:si>
    <x:t>Column14040</x:t>
  </x:si>
  <x:si>
    <x:t>Column14041</x:t>
  </x:si>
  <x:si>
    <x:t>Column14042</x:t>
  </x:si>
  <x:si>
    <x:t>Column14043</x:t>
  </x:si>
  <x:si>
    <x:t>Column14044</x:t>
  </x:si>
  <x:si>
    <x:t>Column14045</x:t>
  </x:si>
  <x:si>
    <x:t>Column14046</x:t>
  </x:si>
  <x:si>
    <x:t>Column14047</x:t>
  </x:si>
  <x:si>
    <x:t>Column14048</x:t>
  </x:si>
  <x:si>
    <x:t>Column14049</x:t>
  </x:si>
  <x:si>
    <x:t>Column14050</x:t>
  </x:si>
  <x:si>
    <x:t>Column14051</x:t>
  </x:si>
  <x:si>
    <x:t>Column14052</x:t>
  </x:si>
  <x:si>
    <x:t>Column14053</x:t>
  </x:si>
  <x:si>
    <x:t>Column14054</x:t>
  </x:si>
  <x:si>
    <x:t>Column14055</x:t>
  </x:si>
  <x:si>
    <x:t>Column14056</x:t>
  </x:si>
  <x:si>
    <x:t>Column14057</x:t>
  </x:si>
  <x:si>
    <x:t>Column14058</x:t>
  </x:si>
  <x:si>
    <x:t>Column14059</x:t>
  </x:si>
  <x:si>
    <x:t>Column14060</x:t>
  </x:si>
  <x:si>
    <x:t>Column14061</x:t>
  </x:si>
  <x:si>
    <x:t>Column14062</x:t>
  </x:si>
  <x:si>
    <x:t>Column14063</x:t>
  </x:si>
  <x:si>
    <x:t>Column14064</x:t>
  </x:si>
  <x:si>
    <x:t>Column14065</x:t>
  </x:si>
  <x:si>
    <x:t>Column14066</x:t>
  </x:si>
  <x:si>
    <x:t>Column14067</x:t>
  </x:si>
  <x:si>
    <x:t>Column14068</x:t>
  </x:si>
  <x:si>
    <x:t>Column14069</x:t>
  </x:si>
  <x:si>
    <x:t>Column14070</x:t>
  </x:si>
  <x:si>
    <x:t>Column14071</x:t>
  </x:si>
  <x:si>
    <x:t>Column14072</x:t>
  </x:si>
  <x:si>
    <x:t>Column14073</x:t>
  </x:si>
  <x:si>
    <x:t>Column14074</x:t>
  </x:si>
  <x:si>
    <x:t>Column14075</x:t>
  </x:si>
  <x:si>
    <x:t>Column14076</x:t>
  </x:si>
  <x:si>
    <x:t>Column14077</x:t>
  </x:si>
  <x:si>
    <x:t>Column14078</x:t>
  </x:si>
  <x:si>
    <x:t>Column14079</x:t>
  </x:si>
  <x:si>
    <x:t>Column14080</x:t>
  </x:si>
  <x:si>
    <x:t>Column14081</x:t>
  </x:si>
  <x:si>
    <x:t>Column14082</x:t>
  </x:si>
  <x:si>
    <x:t>Column14083</x:t>
  </x:si>
  <x:si>
    <x:t>Column14084</x:t>
  </x:si>
  <x:si>
    <x:t>Column14085</x:t>
  </x:si>
  <x:si>
    <x:t>Column14086</x:t>
  </x:si>
  <x:si>
    <x:t>Column14087</x:t>
  </x:si>
  <x:si>
    <x:t>Column14088</x:t>
  </x:si>
  <x:si>
    <x:t>Column14089</x:t>
  </x:si>
  <x:si>
    <x:t>Column14090</x:t>
  </x:si>
  <x:si>
    <x:t>Column14091</x:t>
  </x:si>
  <x:si>
    <x:t>Column14092</x:t>
  </x:si>
  <x:si>
    <x:t>Column14093</x:t>
  </x:si>
  <x:si>
    <x:t>Column14094</x:t>
  </x:si>
  <x:si>
    <x:t>Column14095</x:t>
  </x:si>
  <x:si>
    <x:t>Column14096</x:t>
  </x:si>
  <x:si>
    <x:t>Column14097</x:t>
  </x:si>
  <x:si>
    <x:t>Column14098</x:t>
  </x:si>
  <x:si>
    <x:t>Column14099</x:t>
  </x:si>
  <x:si>
    <x:t>Column14100</x:t>
  </x:si>
  <x:si>
    <x:t>Column14101</x:t>
  </x:si>
  <x:si>
    <x:t>Column14102</x:t>
  </x:si>
  <x:si>
    <x:t>Column14103</x:t>
  </x:si>
  <x:si>
    <x:t>Column14104</x:t>
  </x:si>
  <x:si>
    <x:t>Column14105</x:t>
  </x:si>
  <x:si>
    <x:t>Column14106</x:t>
  </x:si>
  <x:si>
    <x:t>Column14107</x:t>
  </x:si>
  <x:si>
    <x:t>Column14108</x:t>
  </x:si>
  <x:si>
    <x:t>Column14109</x:t>
  </x:si>
  <x:si>
    <x:t>Column14110</x:t>
  </x:si>
  <x:si>
    <x:t>Column14111</x:t>
  </x:si>
  <x:si>
    <x:t>Column14112</x:t>
  </x:si>
  <x:si>
    <x:t>Column14113</x:t>
  </x:si>
  <x:si>
    <x:t>Column14114</x:t>
  </x:si>
  <x:si>
    <x:t>Column14115</x:t>
  </x:si>
  <x:si>
    <x:t>Column14116</x:t>
  </x:si>
  <x:si>
    <x:t>Column14117</x:t>
  </x:si>
  <x:si>
    <x:t>Column14118</x:t>
  </x:si>
  <x:si>
    <x:t>Column14119</x:t>
  </x:si>
  <x:si>
    <x:t>Column14120</x:t>
  </x:si>
  <x:si>
    <x:t>Column14121</x:t>
  </x:si>
  <x:si>
    <x:t>Column14122</x:t>
  </x:si>
  <x:si>
    <x:t>Column14123</x:t>
  </x:si>
  <x:si>
    <x:t>Column14124</x:t>
  </x:si>
  <x:si>
    <x:t>Column14125</x:t>
  </x:si>
  <x:si>
    <x:t>Column14126</x:t>
  </x:si>
  <x:si>
    <x:t>Column14127</x:t>
  </x:si>
  <x:si>
    <x:t>Column14128</x:t>
  </x:si>
  <x:si>
    <x:t>Column14129</x:t>
  </x:si>
  <x:si>
    <x:t>Column14130</x:t>
  </x:si>
  <x:si>
    <x:t>Column14131</x:t>
  </x:si>
  <x:si>
    <x:t>Column14132</x:t>
  </x:si>
  <x:si>
    <x:t>Column14133</x:t>
  </x:si>
  <x:si>
    <x:t>Column14134</x:t>
  </x:si>
  <x:si>
    <x:t>Column14135</x:t>
  </x:si>
  <x:si>
    <x:t>Column14136</x:t>
  </x:si>
  <x:si>
    <x:t>Column14137</x:t>
  </x:si>
  <x:si>
    <x:t>Column14138</x:t>
  </x:si>
  <x:si>
    <x:t>Column14139</x:t>
  </x:si>
  <x:si>
    <x:t>Column14140</x:t>
  </x:si>
  <x:si>
    <x:t>Column14141</x:t>
  </x:si>
  <x:si>
    <x:t>Column14142</x:t>
  </x:si>
  <x:si>
    <x:t>Column14143</x:t>
  </x:si>
  <x:si>
    <x:t>Column14144</x:t>
  </x:si>
  <x:si>
    <x:t>Column14145</x:t>
  </x:si>
  <x:si>
    <x:t>Column14146</x:t>
  </x:si>
  <x:si>
    <x:t>Column14147</x:t>
  </x:si>
  <x:si>
    <x:t>Column14148</x:t>
  </x:si>
  <x:si>
    <x:t>Column14149</x:t>
  </x:si>
  <x:si>
    <x:t>Column14150</x:t>
  </x:si>
  <x:si>
    <x:t>Column14151</x:t>
  </x:si>
  <x:si>
    <x:t>Column14152</x:t>
  </x:si>
  <x:si>
    <x:t>Column14153</x:t>
  </x:si>
  <x:si>
    <x:t>Column14154</x:t>
  </x:si>
  <x:si>
    <x:t>Column14155</x:t>
  </x:si>
  <x:si>
    <x:t>Column14156</x:t>
  </x:si>
  <x:si>
    <x:t>Column14157</x:t>
  </x:si>
  <x:si>
    <x:t>Column14158</x:t>
  </x:si>
  <x:si>
    <x:t>Column14159</x:t>
  </x:si>
  <x:si>
    <x:t>Column14160</x:t>
  </x:si>
  <x:si>
    <x:t>Column14161</x:t>
  </x:si>
  <x:si>
    <x:t>Column14162</x:t>
  </x:si>
  <x:si>
    <x:t>Column14163</x:t>
  </x:si>
  <x:si>
    <x:t>Column14164</x:t>
  </x:si>
  <x:si>
    <x:t>Column14165</x:t>
  </x:si>
  <x:si>
    <x:t>Column14166</x:t>
  </x:si>
  <x:si>
    <x:t>Column14167</x:t>
  </x:si>
  <x:si>
    <x:t>Column14168</x:t>
  </x:si>
  <x:si>
    <x:t>Column14169</x:t>
  </x:si>
  <x:si>
    <x:t>Column14170</x:t>
  </x:si>
  <x:si>
    <x:t>Column14171</x:t>
  </x:si>
  <x:si>
    <x:t>Column14172</x:t>
  </x:si>
  <x:si>
    <x:t>Column14173</x:t>
  </x:si>
  <x:si>
    <x:t>Column14174</x:t>
  </x:si>
  <x:si>
    <x:t>Column14175</x:t>
  </x:si>
  <x:si>
    <x:t>Column14176</x:t>
  </x:si>
  <x:si>
    <x:t>Column14177</x:t>
  </x:si>
  <x:si>
    <x:t>Column14178</x:t>
  </x:si>
  <x:si>
    <x:t>Column14179</x:t>
  </x:si>
  <x:si>
    <x:t>Column14180</x:t>
  </x:si>
  <x:si>
    <x:t>Column14181</x:t>
  </x:si>
  <x:si>
    <x:t>Column14182</x:t>
  </x:si>
  <x:si>
    <x:t>Column14183</x:t>
  </x:si>
  <x:si>
    <x:t>Column14184</x:t>
  </x:si>
  <x:si>
    <x:t>Column14185</x:t>
  </x:si>
  <x:si>
    <x:t>Column14186</x:t>
  </x:si>
  <x:si>
    <x:t>Column14187</x:t>
  </x:si>
  <x:si>
    <x:t>Column14188</x:t>
  </x:si>
  <x:si>
    <x:t>Column14189</x:t>
  </x:si>
  <x:si>
    <x:t>Column14190</x:t>
  </x:si>
  <x:si>
    <x:t>Column14191</x:t>
  </x:si>
  <x:si>
    <x:t>Column14192</x:t>
  </x:si>
  <x:si>
    <x:t>Column14193</x:t>
  </x:si>
  <x:si>
    <x:t>Column14194</x:t>
  </x:si>
  <x:si>
    <x:t>Column14195</x:t>
  </x:si>
  <x:si>
    <x:t>Column14196</x:t>
  </x:si>
  <x:si>
    <x:t>Column14197</x:t>
  </x:si>
  <x:si>
    <x:t>Column14198</x:t>
  </x:si>
  <x:si>
    <x:t>Column14199</x:t>
  </x:si>
  <x:si>
    <x:t>Column14200</x:t>
  </x:si>
  <x:si>
    <x:t>Column14201</x:t>
  </x:si>
  <x:si>
    <x:t>Column14202</x:t>
  </x:si>
  <x:si>
    <x:t>Column14203</x:t>
  </x:si>
  <x:si>
    <x:t>Column14204</x:t>
  </x:si>
  <x:si>
    <x:t>Column14205</x:t>
  </x:si>
  <x:si>
    <x:t>Column14206</x:t>
  </x:si>
  <x:si>
    <x:t>Column14207</x:t>
  </x:si>
  <x:si>
    <x:t>Column14208</x:t>
  </x:si>
  <x:si>
    <x:t>Column14209</x:t>
  </x:si>
  <x:si>
    <x:t>Column14210</x:t>
  </x:si>
  <x:si>
    <x:t>Column14211</x:t>
  </x:si>
  <x:si>
    <x:t>Column14212</x:t>
  </x:si>
  <x:si>
    <x:t>Column14213</x:t>
  </x:si>
  <x:si>
    <x:t>Column14214</x:t>
  </x:si>
  <x:si>
    <x:t>Column14215</x:t>
  </x:si>
  <x:si>
    <x:t>Column14216</x:t>
  </x:si>
  <x:si>
    <x:t>Column14217</x:t>
  </x:si>
  <x:si>
    <x:t>Column14218</x:t>
  </x:si>
  <x:si>
    <x:t>Column14219</x:t>
  </x:si>
  <x:si>
    <x:t>Column14220</x:t>
  </x:si>
  <x:si>
    <x:t>Column14221</x:t>
  </x:si>
  <x:si>
    <x:t>Column14222</x:t>
  </x:si>
  <x:si>
    <x:t>Column14223</x:t>
  </x:si>
  <x:si>
    <x:t>Column14224</x:t>
  </x:si>
  <x:si>
    <x:t>Column14225</x:t>
  </x:si>
  <x:si>
    <x:t>Column14226</x:t>
  </x:si>
  <x:si>
    <x:t>Column14227</x:t>
  </x:si>
  <x:si>
    <x:t>Column14228</x:t>
  </x:si>
  <x:si>
    <x:t>Column14229</x:t>
  </x:si>
  <x:si>
    <x:t>Column14230</x:t>
  </x:si>
  <x:si>
    <x:t>Column14231</x:t>
  </x:si>
  <x:si>
    <x:t>Column14232</x:t>
  </x:si>
  <x:si>
    <x:t>Column14233</x:t>
  </x:si>
  <x:si>
    <x:t>Column14234</x:t>
  </x:si>
  <x:si>
    <x:t>Column14235</x:t>
  </x:si>
  <x:si>
    <x:t>Column14236</x:t>
  </x:si>
  <x:si>
    <x:t>Column14237</x:t>
  </x:si>
  <x:si>
    <x:t>Column14238</x:t>
  </x:si>
  <x:si>
    <x:t>Column14239</x:t>
  </x:si>
  <x:si>
    <x:t>Column14240</x:t>
  </x:si>
  <x:si>
    <x:t>Column14241</x:t>
  </x:si>
  <x:si>
    <x:t>Column14242</x:t>
  </x:si>
  <x:si>
    <x:t>Column14243</x:t>
  </x:si>
  <x:si>
    <x:t>Column14244</x:t>
  </x:si>
  <x:si>
    <x:t>Column14245</x:t>
  </x:si>
  <x:si>
    <x:t>Column14246</x:t>
  </x:si>
  <x:si>
    <x:t>Column14247</x:t>
  </x:si>
  <x:si>
    <x:t>Column14248</x:t>
  </x:si>
  <x:si>
    <x:t>Column14249</x:t>
  </x:si>
  <x:si>
    <x:t>Column14250</x:t>
  </x:si>
  <x:si>
    <x:t>Column14251</x:t>
  </x:si>
  <x:si>
    <x:t>Column14252</x:t>
  </x:si>
  <x:si>
    <x:t>Column14253</x:t>
  </x:si>
  <x:si>
    <x:t>Column14254</x:t>
  </x:si>
  <x:si>
    <x:t>Column14255</x:t>
  </x:si>
  <x:si>
    <x:t>Column14256</x:t>
  </x:si>
  <x:si>
    <x:t>Column14257</x:t>
  </x:si>
  <x:si>
    <x:t>Column14258</x:t>
  </x:si>
  <x:si>
    <x:t>Column14259</x:t>
  </x:si>
  <x:si>
    <x:t>Column14260</x:t>
  </x:si>
  <x:si>
    <x:t>Column14261</x:t>
  </x:si>
  <x:si>
    <x:t>Column14262</x:t>
  </x:si>
  <x:si>
    <x:t>Column14263</x:t>
  </x:si>
  <x:si>
    <x:t>Column14264</x:t>
  </x:si>
  <x:si>
    <x:t>Column14265</x:t>
  </x:si>
  <x:si>
    <x:t>Column14266</x:t>
  </x:si>
  <x:si>
    <x:t>Column14267</x:t>
  </x:si>
  <x:si>
    <x:t>Column14268</x:t>
  </x:si>
  <x:si>
    <x:t>Column14269</x:t>
  </x:si>
  <x:si>
    <x:t>Column14270</x:t>
  </x:si>
  <x:si>
    <x:t>Column14271</x:t>
  </x:si>
  <x:si>
    <x:t>Column14272</x:t>
  </x:si>
  <x:si>
    <x:t>Column14273</x:t>
  </x:si>
  <x:si>
    <x:t>Column14274</x:t>
  </x:si>
  <x:si>
    <x:t>Column14275</x:t>
  </x:si>
  <x:si>
    <x:t>Column14276</x:t>
  </x:si>
  <x:si>
    <x:t>Column14277</x:t>
  </x:si>
  <x:si>
    <x:t>Column14278</x:t>
  </x:si>
  <x:si>
    <x:t>Column14279</x:t>
  </x:si>
  <x:si>
    <x:t>Column14280</x:t>
  </x:si>
  <x:si>
    <x:t>Column14281</x:t>
  </x:si>
  <x:si>
    <x:t>Column14282</x:t>
  </x:si>
  <x:si>
    <x:t>Column14283</x:t>
  </x:si>
  <x:si>
    <x:t>Column14284</x:t>
  </x:si>
  <x:si>
    <x:t>Column14285</x:t>
  </x:si>
  <x:si>
    <x:t>Column14286</x:t>
  </x:si>
  <x:si>
    <x:t>Column14287</x:t>
  </x:si>
  <x:si>
    <x:t>Column14288</x:t>
  </x:si>
  <x:si>
    <x:t>Column14289</x:t>
  </x:si>
  <x:si>
    <x:t>Column14290</x:t>
  </x:si>
  <x:si>
    <x:t>Column14291</x:t>
  </x:si>
  <x:si>
    <x:t>Column14292</x:t>
  </x:si>
  <x:si>
    <x:t>Column14293</x:t>
  </x:si>
  <x:si>
    <x:t>Column14294</x:t>
  </x:si>
  <x:si>
    <x:t>Column14295</x:t>
  </x:si>
  <x:si>
    <x:t>Column14296</x:t>
  </x:si>
  <x:si>
    <x:t>Column14297</x:t>
  </x:si>
  <x:si>
    <x:t>Column14298</x:t>
  </x:si>
  <x:si>
    <x:t>Column14299</x:t>
  </x:si>
  <x:si>
    <x:t>Column14300</x:t>
  </x:si>
  <x:si>
    <x:t>Column14301</x:t>
  </x:si>
  <x:si>
    <x:t>Column14302</x:t>
  </x:si>
  <x:si>
    <x:t>Column14303</x:t>
  </x:si>
  <x:si>
    <x:t>Column14304</x:t>
  </x:si>
  <x:si>
    <x:t>Column14305</x:t>
  </x:si>
  <x:si>
    <x:t>Column14306</x:t>
  </x:si>
  <x:si>
    <x:t>Column14307</x:t>
  </x:si>
  <x:si>
    <x:t>Column14308</x:t>
  </x:si>
  <x:si>
    <x:t>Column14309</x:t>
  </x:si>
  <x:si>
    <x:t>Column14310</x:t>
  </x:si>
  <x:si>
    <x:t>Column14311</x:t>
  </x:si>
  <x:si>
    <x:t>Column14312</x:t>
  </x:si>
  <x:si>
    <x:t>Column14313</x:t>
  </x:si>
  <x:si>
    <x:t>Column14314</x:t>
  </x:si>
  <x:si>
    <x:t>Column14315</x:t>
  </x:si>
  <x:si>
    <x:t>Column14316</x:t>
  </x:si>
  <x:si>
    <x:t>Column14317</x:t>
  </x:si>
  <x:si>
    <x:t>Column14318</x:t>
  </x:si>
  <x:si>
    <x:t>Column14319</x:t>
  </x:si>
  <x:si>
    <x:t>Column14320</x:t>
  </x:si>
  <x:si>
    <x:t>Column14321</x:t>
  </x:si>
  <x:si>
    <x:t>Column14322</x:t>
  </x:si>
  <x:si>
    <x:t>Column14323</x:t>
  </x:si>
  <x:si>
    <x:t>Column14324</x:t>
  </x:si>
  <x:si>
    <x:t>Column14325</x:t>
  </x:si>
  <x:si>
    <x:t>Column14326</x:t>
  </x:si>
  <x:si>
    <x:t>Column14327</x:t>
  </x:si>
  <x:si>
    <x:t>Column14328</x:t>
  </x:si>
  <x:si>
    <x:t>Column14329</x:t>
  </x:si>
  <x:si>
    <x:t>Column14330</x:t>
  </x:si>
  <x:si>
    <x:t>Column14331</x:t>
  </x:si>
  <x:si>
    <x:t>Column14332</x:t>
  </x:si>
  <x:si>
    <x:t>Column14333</x:t>
  </x:si>
  <x:si>
    <x:t>Column14334</x:t>
  </x:si>
  <x:si>
    <x:t>Column14335</x:t>
  </x:si>
  <x:si>
    <x:t>Column14336</x:t>
  </x:si>
  <x:si>
    <x:t>Column14337</x:t>
  </x:si>
  <x:si>
    <x:t>Column14338</x:t>
  </x:si>
  <x:si>
    <x:t>Column14339</x:t>
  </x:si>
  <x:si>
    <x:t>Column14340</x:t>
  </x:si>
  <x:si>
    <x:t>Column14341</x:t>
  </x:si>
  <x:si>
    <x:t>Column14342</x:t>
  </x:si>
  <x:si>
    <x:t>Column14343</x:t>
  </x:si>
  <x:si>
    <x:t>Column14344</x:t>
  </x:si>
  <x:si>
    <x:t>Column14345</x:t>
  </x:si>
  <x:si>
    <x:t>Column14346</x:t>
  </x:si>
  <x:si>
    <x:t>Column14347</x:t>
  </x:si>
  <x:si>
    <x:t>Column14348</x:t>
  </x:si>
  <x:si>
    <x:t>Column14349</x:t>
  </x:si>
  <x:si>
    <x:t>Column14350</x:t>
  </x:si>
  <x:si>
    <x:t>Column14351</x:t>
  </x:si>
  <x:si>
    <x:t>Column14352</x:t>
  </x:si>
  <x:si>
    <x:t>Column14353</x:t>
  </x:si>
  <x:si>
    <x:t>Column14354</x:t>
  </x:si>
  <x:si>
    <x:t>Column14355</x:t>
  </x:si>
  <x:si>
    <x:t>Column14356</x:t>
  </x:si>
  <x:si>
    <x:t>Column14357</x:t>
  </x:si>
  <x:si>
    <x:t>Column14358</x:t>
  </x:si>
  <x:si>
    <x:t>Column14359</x:t>
  </x:si>
  <x:si>
    <x:t>Column14360</x:t>
  </x:si>
  <x:si>
    <x:t>Column14361</x:t>
  </x:si>
  <x:si>
    <x:t>Column14362</x:t>
  </x:si>
  <x:si>
    <x:t>Column14363</x:t>
  </x:si>
  <x:si>
    <x:t>Column14364</x:t>
  </x:si>
  <x:si>
    <x:t>Column14365</x:t>
  </x:si>
  <x:si>
    <x:t>Column14366</x:t>
  </x:si>
  <x:si>
    <x:t>Column14367</x:t>
  </x:si>
  <x:si>
    <x:t>Column14368</x:t>
  </x:si>
  <x:si>
    <x:t>Column14369</x:t>
  </x:si>
  <x:si>
    <x:t>Column14370</x:t>
  </x:si>
  <x:si>
    <x:t>Column14371</x:t>
  </x:si>
  <x:si>
    <x:t>Column14372</x:t>
  </x:si>
  <x:si>
    <x:t>Column14373</x:t>
  </x:si>
  <x:si>
    <x:t>Column14374</x:t>
  </x:si>
  <x:si>
    <x:t>Column14375</x:t>
  </x:si>
  <x:si>
    <x:t>Column14376</x:t>
  </x:si>
  <x:si>
    <x:t>Column14377</x:t>
  </x:si>
  <x:si>
    <x:t>Column14378</x:t>
  </x:si>
  <x:si>
    <x:t>Column14379</x:t>
  </x:si>
  <x:si>
    <x:t>Column14380</x:t>
  </x:si>
  <x:si>
    <x:t>Column14381</x:t>
  </x:si>
  <x:si>
    <x:t>Column14382</x:t>
  </x:si>
  <x:si>
    <x:t>Column14383</x:t>
  </x:si>
  <x:si>
    <x:t>Column14384</x:t>
  </x:si>
  <x:si>
    <x:t>Column14385</x:t>
  </x:si>
  <x:si>
    <x:t>Column14386</x:t>
  </x:si>
  <x:si>
    <x:t>Column14387</x:t>
  </x:si>
  <x:si>
    <x:t>Column14388</x:t>
  </x:si>
  <x:si>
    <x:t>Column14389</x:t>
  </x:si>
  <x:si>
    <x:t>Column14390</x:t>
  </x:si>
  <x:si>
    <x:t>Column14391</x:t>
  </x:si>
  <x:si>
    <x:t>Column14392</x:t>
  </x:si>
  <x:si>
    <x:t>Column14393</x:t>
  </x:si>
  <x:si>
    <x:t>Column14394</x:t>
  </x:si>
  <x:si>
    <x:t>Column14395</x:t>
  </x:si>
  <x:si>
    <x:t>Column14396</x:t>
  </x:si>
  <x:si>
    <x:t>Column14397</x:t>
  </x:si>
  <x:si>
    <x:t>Column14398</x:t>
  </x:si>
  <x:si>
    <x:t>Column14399</x:t>
  </x:si>
  <x:si>
    <x:t>Column14400</x:t>
  </x:si>
  <x:si>
    <x:t>Column14401</x:t>
  </x:si>
  <x:si>
    <x:t>Column14402</x:t>
  </x:si>
  <x:si>
    <x:t>Column14403</x:t>
  </x:si>
  <x:si>
    <x:t>Column14404</x:t>
  </x:si>
  <x:si>
    <x:t>Column14405</x:t>
  </x:si>
  <x:si>
    <x:t>Column14406</x:t>
  </x:si>
  <x:si>
    <x:t>Column14407</x:t>
  </x:si>
  <x:si>
    <x:t>Column14408</x:t>
  </x:si>
  <x:si>
    <x:t>Column14409</x:t>
  </x:si>
  <x:si>
    <x:t>Column14410</x:t>
  </x:si>
  <x:si>
    <x:t>Column14411</x:t>
  </x:si>
  <x:si>
    <x:t>Column14412</x:t>
  </x:si>
  <x:si>
    <x:t>Column14413</x:t>
  </x:si>
  <x:si>
    <x:t>Column14414</x:t>
  </x:si>
  <x:si>
    <x:t>Column14415</x:t>
  </x:si>
  <x:si>
    <x:t>Column14416</x:t>
  </x:si>
  <x:si>
    <x:t>Column14417</x:t>
  </x:si>
  <x:si>
    <x:t>Column14418</x:t>
  </x:si>
  <x:si>
    <x:t>Column14419</x:t>
  </x:si>
  <x:si>
    <x:t>Column14420</x:t>
  </x:si>
  <x:si>
    <x:t>Column14421</x:t>
  </x:si>
  <x:si>
    <x:t>Column14422</x:t>
  </x:si>
  <x:si>
    <x:t>Column14423</x:t>
  </x:si>
  <x:si>
    <x:t>Column14424</x:t>
  </x:si>
  <x:si>
    <x:t>Column14425</x:t>
  </x:si>
  <x:si>
    <x:t>Column14426</x:t>
  </x:si>
  <x:si>
    <x:t>Column14427</x:t>
  </x:si>
  <x:si>
    <x:t>Column14428</x:t>
  </x:si>
  <x:si>
    <x:t>Column14429</x:t>
  </x:si>
  <x:si>
    <x:t>Column14430</x:t>
  </x:si>
  <x:si>
    <x:t>Column14431</x:t>
  </x:si>
  <x:si>
    <x:t>Column14432</x:t>
  </x:si>
  <x:si>
    <x:t>Column14433</x:t>
  </x:si>
  <x:si>
    <x:t>Column14434</x:t>
  </x:si>
  <x:si>
    <x:t>Column14435</x:t>
  </x:si>
  <x:si>
    <x:t>Column14436</x:t>
  </x:si>
  <x:si>
    <x:t>Column14437</x:t>
  </x:si>
  <x:si>
    <x:t>Column14438</x:t>
  </x:si>
  <x:si>
    <x:t>Column14439</x:t>
  </x:si>
  <x:si>
    <x:t>Column14440</x:t>
  </x:si>
  <x:si>
    <x:t>Column14441</x:t>
  </x:si>
  <x:si>
    <x:t>Column14442</x:t>
  </x:si>
  <x:si>
    <x:t>Column14443</x:t>
  </x:si>
  <x:si>
    <x:t>Column14444</x:t>
  </x:si>
  <x:si>
    <x:t>Column14445</x:t>
  </x:si>
  <x:si>
    <x:t>Column14446</x:t>
  </x:si>
  <x:si>
    <x:t>Column14447</x:t>
  </x:si>
  <x:si>
    <x:t>Column14448</x:t>
  </x:si>
  <x:si>
    <x:t>Column14449</x:t>
  </x:si>
  <x:si>
    <x:t>Column14450</x:t>
  </x:si>
  <x:si>
    <x:t>Column14451</x:t>
  </x:si>
  <x:si>
    <x:t>Column14452</x:t>
  </x:si>
  <x:si>
    <x:t>Column14453</x:t>
  </x:si>
  <x:si>
    <x:t>Column14454</x:t>
  </x:si>
  <x:si>
    <x:t>Column14455</x:t>
  </x:si>
  <x:si>
    <x:t>Column14456</x:t>
  </x:si>
  <x:si>
    <x:t>Column14457</x:t>
  </x:si>
  <x:si>
    <x:t>Column14458</x:t>
  </x:si>
  <x:si>
    <x:t>Column14459</x:t>
  </x:si>
  <x:si>
    <x:t>Column14460</x:t>
  </x:si>
  <x:si>
    <x:t>Column14461</x:t>
  </x:si>
  <x:si>
    <x:t>Column14462</x:t>
  </x:si>
  <x:si>
    <x:t>Column14463</x:t>
  </x:si>
  <x:si>
    <x:t>Column14464</x:t>
  </x:si>
  <x:si>
    <x:t>Column14465</x:t>
  </x:si>
  <x:si>
    <x:t>Column14466</x:t>
  </x:si>
  <x:si>
    <x:t>Column14467</x:t>
  </x:si>
  <x:si>
    <x:t>Column14468</x:t>
  </x:si>
  <x:si>
    <x:t>Column14469</x:t>
  </x:si>
  <x:si>
    <x:t>Column14470</x:t>
  </x:si>
  <x:si>
    <x:t>Column14471</x:t>
  </x:si>
  <x:si>
    <x:t>Column14472</x:t>
  </x:si>
  <x:si>
    <x:t>Column14473</x:t>
  </x:si>
  <x:si>
    <x:t>Column14474</x:t>
  </x:si>
  <x:si>
    <x:t>Column14475</x:t>
  </x:si>
  <x:si>
    <x:t>Column14476</x:t>
  </x:si>
  <x:si>
    <x:t>Column14477</x:t>
  </x:si>
  <x:si>
    <x:t>Column14478</x:t>
  </x:si>
  <x:si>
    <x:t>Column14479</x:t>
  </x:si>
  <x:si>
    <x:t>Column14480</x:t>
  </x:si>
  <x:si>
    <x:t>Column14481</x:t>
  </x:si>
  <x:si>
    <x:t>Column14482</x:t>
  </x:si>
  <x:si>
    <x:t>Column14483</x:t>
  </x:si>
  <x:si>
    <x:t>Column14484</x:t>
  </x:si>
  <x:si>
    <x:t>Column14485</x:t>
  </x:si>
  <x:si>
    <x:t>Column14486</x:t>
  </x:si>
  <x:si>
    <x:t>Column14487</x:t>
  </x:si>
  <x:si>
    <x:t>Column14488</x:t>
  </x:si>
  <x:si>
    <x:t>Column14489</x:t>
  </x:si>
  <x:si>
    <x:t>Column14490</x:t>
  </x:si>
  <x:si>
    <x:t>Column14491</x:t>
  </x:si>
  <x:si>
    <x:t>Column14492</x:t>
  </x:si>
  <x:si>
    <x:t>Column14493</x:t>
  </x:si>
  <x:si>
    <x:t>Column14494</x:t>
  </x:si>
  <x:si>
    <x:t>Column14495</x:t>
  </x:si>
  <x:si>
    <x:t>Column14496</x:t>
  </x:si>
  <x:si>
    <x:t>Column14497</x:t>
  </x:si>
  <x:si>
    <x:t>Column14498</x:t>
  </x:si>
  <x:si>
    <x:t>Column14499</x:t>
  </x:si>
  <x:si>
    <x:t>Column14500</x:t>
  </x:si>
  <x:si>
    <x:t>Column14501</x:t>
  </x:si>
  <x:si>
    <x:t>Column14502</x:t>
  </x:si>
  <x:si>
    <x:t>Column14503</x:t>
  </x:si>
  <x:si>
    <x:t>Column14504</x:t>
  </x:si>
  <x:si>
    <x:t>Column14505</x:t>
  </x:si>
  <x:si>
    <x:t>Column14506</x:t>
  </x:si>
  <x:si>
    <x:t>Column14507</x:t>
  </x:si>
  <x:si>
    <x:t>Column14508</x:t>
  </x:si>
  <x:si>
    <x:t>Column14509</x:t>
  </x:si>
  <x:si>
    <x:t>Column14510</x:t>
  </x:si>
  <x:si>
    <x:t>Column14511</x:t>
  </x:si>
  <x:si>
    <x:t>Column14512</x:t>
  </x:si>
  <x:si>
    <x:t>Column14513</x:t>
  </x:si>
  <x:si>
    <x:t>Column14514</x:t>
  </x:si>
  <x:si>
    <x:t>Column14515</x:t>
  </x:si>
  <x:si>
    <x:t>Column14516</x:t>
  </x:si>
  <x:si>
    <x:t>Column14517</x:t>
  </x:si>
  <x:si>
    <x:t>Column14518</x:t>
  </x:si>
  <x:si>
    <x:t>Column14519</x:t>
  </x:si>
  <x:si>
    <x:t>Column14520</x:t>
  </x:si>
  <x:si>
    <x:t>Column14521</x:t>
  </x:si>
  <x:si>
    <x:t>Column14522</x:t>
  </x:si>
  <x:si>
    <x:t>Column14523</x:t>
  </x:si>
  <x:si>
    <x:t>Column14524</x:t>
  </x:si>
  <x:si>
    <x:t>Column14525</x:t>
  </x:si>
  <x:si>
    <x:t>Column14526</x:t>
  </x:si>
  <x:si>
    <x:t>Column14527</x:t>
  </x:si>
  <x:si>
    <x:t>Column14528</x:t>
  </x:si>
  <x:si>
    <x:t>Column14529</x:t>
  </x:si>
  <x:si>
    <x:t>Column14530</x:t>
  </x:si>
  <x:si>
    <x:t>Column14531</x:t>
  </x:si>
  <x:si>
    <x:t>Column14532</x:t>
  </x:si>
  <x:si>
    <x:t>Column14533</x:t>
  </x:si>
  <x:si>
    <x:t>Column14534</x:t>
  </x:si>
  <x:si>
    <x:t>Column14535</x:t>
  </x:si>
  <x:si>
    <x:t>Column14536</x:t>
  </x:si>
  <x:si>
    <x:t>Column14537</x:t>
  </x:si>
  <x:si>
    <x:t>Column14538</x:t>
  </x:si>
  <x:si>
    <x:t>Column14539</x:t>
  </x:si>
  <x:si>
    <x:t>Column14540</x:t>
  </x:si>
  <x:si>
    <x:t>Column14541</x:t>
  </x:si>
  <x:si>
    <x:t>Column14542</x:t>
  </x:si>
  <x:si>
    <x:t>Column14543</x:t>
  </x:si>
  <x:si>
    <x:t>Column14544</x:t>
  </x:si>
  <x:si>
    <x:t>Column14545</x:t>
  </x:si>
  <x:si>
    <x:t>Column14546</x:t>
  </x:si>
  <x:si>
    <x:t>Column14547</x:t>
  </x:si>
  <x:si>
    <x:t>Column14548</x:t>
  </x:si>
  <x:si>
    <x:t>Column14549</x:t>
  </x:si>
  <x:si>
    <x:t>Column14550</x:t>
  </x:si>
  <x:si>
    <x:t>Column14551</x:t>
  </x:si>
  <x:si>
    <x:t>Column14552</x:t>
  </x:si>
  <x:si>
    <x:t>Column14553</x:t>
  </x:si>
  <x:si>
    <x:t>Column14554</x:t>
  </x:si>
  <x:si>
    <x:t>Column14555</x:t>
  </x:si>
  <x:si>
    <x:t>Column14556</x:t>
  </x:si>
  <x:si>
    <x:t>Column14557</x:t>
  </x:si>
  <x:si>
    <x:t>Column14558</x:t>
  </x:si>
  <x:si>
    <x:t>Column14559</x:t>
  </x:si>
  <x:si>
    <x:t>Column14560</x:t>
  </x:si>
  <x:si>
    <x:t>Column14561</x:t>
  </x:si>
  <x:si>
    <x:t>Column14562</x:t>
  </x:si>
  <x:si>
    <x:t>Column14563</x:t>
  </x:si>
  <x:si>
    <x:t>Column14564</x:t>
  </x:si>
  <x:si>
    <x:t>Column14565</x:t>
  </x:si>
  <x:si>
    <x:t>Column14566</x:t>
  </x:si>
  <x:si>
    <x:t>Column14567</x:t>
  </x:si>
  <x:si>
    <x:t>Column14568</x:t>
  </x:si>
  <x:si>
    <x:t>Column14569</x:t>
  </x:si>
  <x:si>
    <x:t>Column14570</x:t>
  </x:si>
  <x:si>
    <x:t>Column14571</x:t>
  </x:si>
  <x:si>
    <x:t>Column14572</x:t>
  </x:si>
  <x:si>
    <x:t>Column14573</x:t>
  </x:si>
  <x:si>
    <x:t>Column14574</x:t>
  </x:si>
  <x:si>
    <x:t>Column14575</x:t>
  </x:si>
  <x:si>
    <x:t>Column14576</x:t>
  </x:si>
  <x:si>
    <x:t>Column14577</x:t>
  </x:si>
  <x:si>
    <x:t>Column14578</x:t>
  </x:si>
  <x:si>
    <x:t>Column14579</x:t>
  </x:si>
  <x:si>
    <x:t>Column14580</x:t>
  </x:si>
  <x:si>
    <x:t>Column14581</x:t>
  </x:si>
  <x:si>
    <x:t>Column14582</x:t>
  </x:si>
  <x:si>
    <x:t>Column14583</x:t>
  </x:si>
  <x:si>
    <x:t>Column14584</x:t>
  </x:si>
  <x:si>
    <x:t>Column14585</x:t>
  </x:si>
  <x:si>
    <x:t>Column14586</x:t>
  </x:si>
  <x:si>
    <x:t>Column14587</x:t>
  </x:si>
  <x:si>
    <x:t>Column14588</x:t>
  </x:si>
  <x:si>
    <x:t>Column14589</x:t>
  </x:si>
  <x:si>
    <x:t>Column14590</x:t>
  </x:si>
  <x:si>
    <x:t>Column14591</x:t>
  </x:si>
  <x:si>
    <x:t>Column14592</x:t>
  </x:si>
  <x:si>
    <x:t>Column14593</x:t>
  </x:si>
  <x:si>
    <x:t>Column14594</x:t>
  </x:si>
  <x:si>
    <x:t>Column14595</x:t>
  </x:si>
  <x:si>
    <x:t>Column14596</x:t>
  </x:si>
  <x:si>
    <x:t>Column14597</x:t>
  </x:si>
  <x:si>
    <x:t>Column14598</x:t>
  </x:si>
  <x:si>
    <x:t>Column14599</x:t>
  </x:si>
  <x:si>
    <x:t>Column14600</x:t>
  </x:si>
  <x:si>
    <x:t>Column14601</x:t>
  </x:si>
  <x:si>
    <x:t>Column14602</x:t>
  </x:si>
  <x:si>
    <x:t>Column14603</x:t>
  </x:si>
  <x:si>
    <x:t>Column14604</x:t>
  </x:si>
  <x:si>
    <x:t>Column14605</x:t>
  </x:si>
  <x:si>
    <x:t>Column14606</x:t>
  </x:si>
  <x:si>
    <x:t>Column14607</x:t>
  </x:si>
  <x:si>
    <x:t>Column14608</x:t>
  </x:si>
  <x:si>
    <x:t>Column14609</x:t>
  </x:si>
  <x:si>
    <x:t>Column14610</x:t>
  </x:si>
  <x:si>
    <x:t>Column14611</x:t>
  </x:si>
  <x:si>
    <x:t>Column14612</x:t>
  </x:si>
  <x:si>
    <x:t>Column14613</x:t>
  </x:si>
  <x:si>
    <x:t>Column14614</x:t>
  </x:si>
  <x:si>
    <x:t>Column14615</x:t>
  </x:si>
  <x:si>
    <x:t>Column14616</x:t>
  </x:si>
  <x:si>
    <x:t>Column14617</x:t>
  </x:si>
  <x:si>
    <x:t>Column14618</x:t>
  </x:si>
  <x:si>
    <x:t>Column14619</x:t>
  </x:si>
  <x:si>
    <x:t>Column14620</x:t>
  </x:si>
  <x:si>
    <x:t>Column14621</x:t>
  </x:si>
  <x:si>
    <x:t>Column14622</x:t>
  </x:si>
  <x:si>
    <x:t>Column14623</x:t>
  </x:si>
  <x:si>
    <x:t>Column14624</x:t>
  </x:si>
  <x:si>
    <x:t>Column14625</x:t>
  </x:si>
  <x:si>
    <x:t>Column14626</x:t>
  </x:si>
  <x:si>
    <x:t>Column14627</x:t>
  </x:si>
  <x:si>
    <x:t>Column14628</x:t>
  </x:si>
  <x:si>
    <x:t>Column14629</x:t>
  </x:si>
  <x:si>
    <x:t>Column14630</x:t>
  </x:si>
  <x:si>
    <x:t>Column14631</x:t>
  </x:si>
  <x:si>
    <x:t>Column14632</x:t>
  </x:si>
  <x:si>
    <x:t>Column14633</x:t>
  </x:si>
  <x:si>
    <x:t>Column14634</x:t>
  </x:si>
  <x:si>
    <x:t>Column14635</x:t>
  </x:si>
  <x:si>
    <x:t>Column14636</x:t>
  </x:si>
  <x:si>
    <x:t>Column14637</x:t>
  </x:si>
  <x:si>
    <x:t>Column14638</x:t>
  </x:si>
  <x:si>
    <x:t>Column14639</x:t>
  </x:si>
  <x:si>
    <x:t>Column14640</x:t>
  </x:si>
  <x:si>
    <x:t>Column14641</x:t>
  </x:si>
  <x:si>
    <x:t>Column14642</x:t>
  </x:si>
  <x:si>
    <x:t>Column14643</x:t>
  </x:si>
  <x:si>
    <x:t>Column14644</x:t>
  </x:si>
  <x:si>
    <x:t>Column14645</x:t>
  </x:si>
  <x:si>
    <x:t>Column14646</x:t>
  </x:si>
  <x:si>
    <x:t>Column14647</x:t>
  </x:si>
  <x:si>
    <x:t>Column14648</x:t>
  </x:si>
  <x:si>
    <x:t>Column14649</x:t>
  </x:si>
  <x:si>
    <x:t>Column14650</x:t>
  </x:si>
  <x:si>
    <x:t>Column14651</x:t>
  </x:si>
  <x:si>
    <x:t>Column14652</x:t>
  </x:si>
  <x:si>
    <x:t>Column14653</x:t>
  </x:si>
  <x:si>
    <x:t>Column14654</x:t>
  </x:si>
  <x:si>
    <x:t>Column14655</x:t>
  </x:si>
  <x:si>
    <x:t>Column14656</x:t>
  </x:si>
  <x:si>
    <x:t>Column14657</x:t>
  </x:si>
  <x:si>
    <x:t>Column14658</x:t>
  </x:si>
  <x:si>
    <x:t>Column14659</x:t>
  </x:si>
  <x:si>
    <x:t>Column14660</x:t>
  </x:si>
  <x:si>
    <x:t>Column14661</x:t>
  </x:si>
  <x:si>
    <x:t>Column14662</x:t>
  </x:si>
  <x:si>
    <x:t>Column14663</x:t>
  </x:si>
  <x:si>
    <x:t>Column14664</x:t>
  </x:si>
  <x:si>
    <x:t>Column14665</x:t>
  </x:si>
  <x:si>
    <x:t>Column14666</x:t>
  </x:si>
  <x:si>
    <x:t>Column14667</x:t>
  </x:si>
  <x:si>
    <x:t>Column14668</x:t>
  </x:si>
  <x:si>
    <x:t>Column14669</x:t>
  </x:si>
  <x:si>
    <x:t>Column14670</x:t>
  </x:si>
  <x:si>
    <x:t>Column14671</x:t>
  </x:si>
  <x:si>
    <x:t>Column14672</x:t>
  </x:si>
  <x:si>
    <x:t>Column14673</x:t>
  </x:si>
  <x:si>
    <x:t>Column14674</x:t>
  </x:si>
  <x:si>
    <x:t>Column14675</x:t>
  </x:si>
  <x:si>
    <x:t>Column14676</x:t>
  </x:si>
  <x:si>
    <x:t>Column14677</x:t>
  </x:si>
  <x:si>
    <x:t>Column14678</x:t>
  </x:si>
  <x:si>
    <x:t>Column14679</x:t>
  </x:si>
  <x:si>
    <x:t>Column14680</x:t>
  </x:si>
  <x:si>
    <x:t>Column14681</x:t>
  </x:si>
  <x:si>
    <x:t>Column14682</x:t>
  </x:si>
  <x:si>
    <x:t>Column14683</x:t>
  </x:si>
  <x:si>
    <x:t>Column14684</x:t>
  </x:si>
  <x:si>
    <x:t>Column14685</x:t>
  </x:si>
  <x:si>
    <x:t>Column14686</x:t>
  </x:si>
  <x:si>
    <x:t>Column14687</x:t>
  </x:si>
  <x:si>
    <x:t>Column14688</x:t>
  </x:si>
  <x:si>
    <x:t>Column14689</x:t>
  </x:si>
  <x:si>
    <x:t>Column14690</x:t>
  </x:si>
  <x:si>
    <x:t>Column14691</x:t>
  </x:si>
  <x:si>
    <x:t>Column14692</x:t>
  </x:si>
  <x:si>
    <x:t>Column14693</x:t>
  </x:si>
  <x:si>
    <x:t>Column14694</x:t>
  </x:si>
  <x:si>
    <x:t>Column14695</x:t>
  </x:si>
  <x:si>
    <x:t>Column14696</x:t>
  </x:si>
  <x:si>
    <x:t>Column14697</x:t>
  </x:si>
  <x:si>
    <x:t>Column14698</x:t>
  </x:si>
  <x:si>
    <x:t>Column14699</x:t>
  </x:si>
  <x:si>
    <x:t>Column14700</x:t>
  </x:si>
  <x:si>
    <x:t>Column14701</x:t>
  </x:si>
  <x:si>
    <x:t>Column14702</x:t>
  </x:si>
  <x:si>
    <x:t>Column14703</x:t>
  </x:si>
  <x:si>
    <x:t>Column14704</x:t>
  </x:si>
  <x:si>
    <x:t>Column14705</x:t>
  </x:si>
  <x:si>
    <x:t>Column14706</x:t>
  </x:si>
  <x:si>
    <x:t>Column14707</x:t>
  </x:si>
  <x:si>
    <x:t>Column14708</x:t>
  </x:si>
  <x:si>
    <x:t>Column14709</x:t>
  </x:si>
  <x:si>
    <x:t>Column14710</x:t>
  </x:si>
  <x:si>
    <x:t>Column14711</x:t>
  </x:si>
  <x:si>
    <x:t>Column14712</x:t>
  </x:si>
  <x:si>
    <x:t>Column14713</x:t>
  </x:si>
  <x:si>
    <x:t>Column14714</x:t>
  </x:si>
  <x:si>
    <x:t>Column14715</x:t>
  </x:si>
  <x:si>
    <x:t>Column14716</x:t>
  </x:si>
  <x:si>
    <x:t>Column14717</x:t>
  </x:si>
  <x:si>
    <x:t>Column14718</x:t>
  </x:si>
  <x:si>
    <x:t>Column14719</x:t>
  </x:si>
  <x:si>
    <x:t>Column14720</x:t>
  </x:si>
  <x:si>
    <x:t>Column14721</x:t>
  </x:si>
  <x:si>
    <x:t>Column14722</x:t>
  </x:si>
  <x:si>
    <x:t>Column14723</x:t>
  </x:si>
  <x:si>
    <x:t>Column14724</x:t>
  </x:si>
  <x:si>
    <x:t>Column14725</x:t>
  </x:si>
  <x:si>
    <x:t>Column14726</x:t>
  </x:si>
  <x:si>
    <x:t>Column14727</x:t>
  </x:si>
  <x:si>
    <x:t>Column14728</x:t>
  </x:si>
  <x:si>
    <x:t>Column14729</x:t>
  </x:si>
  <x:si>
    <x:t>Column14730</x:t>
  </x:si>
  <x:si>
    <x:t>Column14731</x:t>
  </x:si>
  <x:si>
    <x:t>Column14732</x:t>
  </x:si>
  <x:si>
    <x:t>Column14733</x:t>
  </x:si>
  <x:si>
    <x:t>Column14734</x:t>
  </x:si>
  <x:si>
    <x:t>Column14735</x:t>
  </x:si>
  <x:si>
    <x:t>Column14736</x:t>
  </x:si>
  <x:si>
    <x:t>Column14737</x:t>
  </x:si>
  <x:si>
    <x:t>Column14738</x:t>
  </x:si>
  <x:si>
    <x:t>Column14739</x:t>
  </x:si>
  <x:si>
    <x:t>Column14740</x:t>
  </x:si>
  <x:si>
    <x:t>Column14741</x:t>
  </x:si>
  <x:si>
    <x:t>Column14742</x:t>
  </x:si>
  <x:si>
    <x:t>Column14743</x:t>
  </x:si>
  <x:si>
    <x:t>Column14744</x:t>
  </x:si>
  <x:si>
    <x:t>Column14745</x:t>
  </x:si>
  <x:si>
    <x:t>Column14746</x:t>
  </x:si>
  <x:si>
    <x:t>Column14747</x:t>
  </x:si>
  <x:si>
    <x:t>Column14748</x:t>
  </x:si>
  <x:si>
    <x:t>Column14749</x:t>
  </x:si>
  <x:si>
    <x:t>Column14750</x:t>
  </x:si>
  <x:si>
    <x:t>Column14751</x:t>
  </x:si>
  <x:si>
    <x:t>Column14752</x:t>
  </x:si>
  <x:si>
    <x:t>Column14753</x:t>
  </x:si>
  <x:si>
    <x:t>Column14754</x:t>
  </x:si>
  <x:si>
    <x:t>Column14755</x:t>
  </x:si>
  <x:si>
    <x:t>Column14756</x:t>
  </x:si>
  <x:si>
    <x:t>Column14757</x:t>
  </x:si>
  <x:si>
    <x:t>Column14758</x:t>
  </x:si>
  <x:si>
    <x:t>Column14759</x:t>
  </x:si>
  <x:si>
    <x:t>Column14760</x:t>
  </x:si>
  <x:si>
    <x:t>Column14761</x:t>
  </x:si>
  <x:si>
    <x:t>Column14762</x:t>
  </x:si>
  <x:si>
    <x:t>Column14763</x:t>
  </x:si>
  <x:si>
    <x:t>Column14764</x:t>
  </x:si>
  <x:si>
    <x:t>Column14765</x:t>
  </x:si>
  <x:si>
    <x:t>Column14766</x:t>
  </x:si>
  <x:si>
    <x:t>Column14767</x:t>
  </x:si>
  <x:si>
    <x:t>Column14768</x:t>
  </x:si>
  <x:si>
    <x:t>Column14769</x:t>
  </x:si>
  <x:si>
    <x:t>Column14770</x:t>
  </x:si>
  <x:si>
    <x:t>Column14771</x:t>
  </x:si>
  <x:si>
    <x:t>Column14772</x:t>
  </x:si>
  <x:si>
    <x:t>Column14773</x:t>
  </x:si>
  <x:si>
    <x:t>Column14774</x:t>
  </x:si>
  <x:si>
    <x:t>Column14775</x:t>
  </x:si>
  <x:si>
    <x:t>Column14776</x:t>
  </x:si>
  <x:si>
    <x:t>Column14777</x:t>
  </x:si>
  <x:si>
    <x:t>Column14778</x:t>
  </x:si>
  <x:si>
    <x:t>Column14779</x:t>
  </x:si>
  <x:si>
    <x:t>Column14780</x:t>
  </x:si>
  <x:si>
    <x:t>Column14781</x:t>
  </x:si>
  <x:si>
    <x:t>Column14782</x:t>
  </x:si>
  <x:si>
    <x:t>Column14783</x:t>
  </x:si>
  <x:si>
    <x:t>Column14784</x:t>
  </x:si>
  <x:si>
    <x:t>Column14785</x:t>
  </x:si>
  <x:si>
    <x:t>Column14786</x:t>
  </x:si>
  <x:si>
    <x:t>Column14787</x:t>
  </x:si>
  <x:si>
    <x:t>Column14788</x:t>
  </x:si>
  <x:si>
    <x:t>Column14789</x:t>
  </x:si>
  <x:si>
    <x:t>Column14790</x:t>
  </x:si>
  <x:si>
    <x:t>Column14791</x:t>
  </x:si>
  <x:si>
    <x:t>Column14792</x:t>
  </x:si>
  <x:si>
    <x:t>Column14793</x:t>
  </x:si>
  <x:si>
    <x:t>Column14794</x:t>
  </x:si>
  <x:si>
    <x:t>Column14795</x:t>
  </x:si>
  <x:si>
    <x:t>Column14796</x:t>
  </x:si>
  <x:si>
    <x:t>Column14797</x:t>
  </x:si>
  <x:si>
    <x:t>Column14798</x:t>
  </x:si>
  <x:si>
    <x:t>Column14799</x:t>
  </x:si>
  <x:si>
    <x:t>Column14800</x:t>
  </x:si>
  <x:si>
    <x:t>Column14801</x:t>
  </x:si>
  <x:si>
    <x:t>Column14802</x:t>
  </x:si>
  <x:si>
    <x:t>Column14803</x:t>
  </x:si>
  <x:si>
    <x:t>Column14804</x:t>
  </x:si>
  <x:si>
    <x:t>Column14805</x:t>
  </x:si>
  <x:si>
    <x:t>Column14806</x:t>
  </x:si>
  <x:si>
    <x:t>Column14807</x:t>
  </x:si>
  <x:si>
    <x:t>Column14808</x:t>
  </x:si>
  <x:si>
    <x:t>Column14809</x:t>
  </x:si>
  <x:si>
    <x:t>Column14810</x:t>
  </x:si>
  <x:si>
    <x:t>Column14811</x:t>
  </x:si>
  <x:si>
    <x:t>Column14812</x:t>
  </x:si>
  <x:si>
    <x:t>Column14813</x:t>
  </x:si>
  <x:si>
    <x:t>Column14814</x:t>
  </x:si>
  <x:si>
    <x:t>Column14815</x:t>
  </x:si>
  <x:si>
    <x:t>Column14816</x:t>
  </x:si>
  <x:si>
    <x:t>Column14817</x:t>
  </x:si>
  <x:si>
    <x:t>Column14818</x:t>
  </x:si>
  <x:si>
    <x:t>Column14819</x:t>
  </x:si>
  <x:si>
    <x:t>Column14820</x:t>
  </x:si>
  <x:si>
    <x:t>Column14821</x:t>
  </x:si>
  <x:si>
    <x:t>Column14822</x:t>
  </x:si>
  <x:si>
    <x:t>Column14823</x:t>
  </x:si>
  <x:si>
    <x:t>Column14824</x:t>
  </x:si>
  <x:si>
    <x:t>Column14825</x:t>
  </x:si>
  <x:si>
    <x:t>Column14826</x:t>
  </x:si>
  <x:si>
    <x:t>Column14827</x:t>
  </x:si>
  <x:si>
    <x:t>Column14828</x:t>
  </x:si>
  <x:si>
    <x:t>Column14829</x:t>
  </x:si>
  <x:si>
    <x:t>Column14830</x:t>
  </x:si>
  <x:si>
    <x:t>Column14831</x:t>
  </x:si>
  <x:si>
    <x:t>Column14832</x:t>
  </x:si>
  <x:si>
    <x:t>Column14833</x:t>
  </x:si>
  <x:si>
    <x:t>Column14834</x:t>
  </x:si>
  <x:si>
    <x:t>Column14835</x:t>
  </x:si>
  <x:si>
    <x:t>Column14836</x:t>
  </x:si>
  <x:si>
    <x:t>Column14837</x:t>
  </x:si>
  <x:si>
    <x:t>Column14838</x:t>
  </x:si>
  <x:si>
    <x:t>Column14839</x:t>
  </x:si>
  <x:si>
    <x:t>Column14840</x:t>
  </x:si>
  <x:si>
    <x:t>Column14841</x:t>
  </x:si>
  <x:si>
    <x:t>Column14842</x:t>
  </x:si>
  <x:si>
    <x:t>Column14843</x:t>
  </x:si>
  <x:si>
    <x:t>Column14844</x:t>
  </x:si>
  <x:si>
    <x:t>Column14845</x:t>
  </x:si>
  <x:si>
    <x:t>Column14846</x:t>
  </x:si>
  <x:si>
    <x:t>Column14847</x:t>
  </x:si>
  <x:si>
    <x:t>Column14848</x:t>
  </x:si>
  <x:si>
    <x:t>Column14849</x:t>
  </x:si>
  <x:si>
    <x:t>Column14850</x:t>
  </x:si>
  <x:si>
    <x:t>Column14851</x:t>
  </x:si>
  <x:si>
    <x:t>Column14852</x:t>
  </x:si>
  <x:si>
    <x:t>Column14853</x:t>
  </x:si>
  <x:si>
    <x:t>Column14854</x:t>
  </x:si>
  <x:si>
    <x:t>Column14855</x:t>
  </x:si>
  <x:si>
    <x:t>Column14856</x:t>
  </x:si>
  <x:si>
    <x:t>Column14857</x:t>
  </x:si>
  <x:si>
    <x:t>Column14858</x:t>
  </x:si>
  <x:si>
    <x:t>Column14859</x:t>
  </x:si>
  <x:si>
    <x:t>Column14860</x:t>
  </x:si>
  <x:si>
    <x:t>Column14861</x:t>
  </x:si>
  <x:si>
    <x:t>Column14862</x:t>
  </x:si>
  <x:si>
    <x:t>Column14863</x:t>
  </x:si>
  <x:si>
    <x:t>Column14864</x:t>
  </x:si>
  <x:si>
    <x:t>Column14865</x:t>
  </x:si>
  <x:si>
    <x:t>Column14866</x:t>
  </x:si>
  <x:si>
    <x:t>Column14867</x:t>
  </x:si>
  <x:si>
    <x:t>Column14868</x:t>
  </x:si>
  <x:si>
    <x:t>Column14869</x:t>
  </x:si>
  <x:si>
    <x:t>Column14870</x:t>
  </x:si>
  <x:si>
    <x:t>Column14871</x:t>
  </x:si>
  <x:si>
    <x:t>Column14872</x:t>
  </x:si>
  <x:si>
    <x:t>Column14873</x:t>
  </x:si>
  <x:si>
    <x:t>Column14874</x:t>
  </x:si>
  <x:si>
    <x:t>Column14875</x:t>
  </x:si>
  <x:si>
    <x:t>Column14876</x:t>
  </x:si>
  <x:si>
    <x:t>Column14877</x:t>
  </x:si>
  <x:si>
    <x:t>Column14878</x:t>
  </x:si>
  <x:si>
    <x:t>Column14879</x:t>
  </x:si>
  <x:si>
    <x:t>Column14880</x:t>
  </x:si>
  <x:si>
    <x:t>Column14881</x:t>
  </x:si>
  <x:si>
    <x:t>Column14882</x:t>
  </x:si>
  <x:si>
    <x:t>Column14883</x:t>
  </x:si>
  <x:si>
    <x:t>Column14884</x:t>
  </x:si>
  <x:si>
    <x:t>Column14885</x:t>
  </x:si>
  <x:si>
    <x:t>Column14886</x:t>
  </x:si>
  <x:si>
    <x:t>Column14887</x:t>
  </x:si>
  <x:si>
    <x:t>Column14888</x:t>
  </x:si>
  <x:si>
    <x:t>Column14889</x:t>
  </x:si>
  <x:si>
    <x:t>Column14890</x:t>
  </x:si>
  <x:si>
    <x:t>Column14891</x:t>
  </x:si>
  <x:si>
    <x:t>Column14892</x:t>
  </x:si>
  <x:si>
    <x:t>Column14893</x:t>
  </x:si>
  <x:si>
    <x:t>Column14894</x:t>
  </x:si>
  <x:si>
    <x:t>Column14895</x:t>
  </x:si>
  <x:si>
    <x:t>Column14896</x:t>
  </x:si>
  <x:si>
    <x:t>Column14897</x:t>
  </x:si>
  <x:si>
    <x:t>Column14898</x:t>
  </x:si>
  <x:si>
    <x:t>Column14899</x:t>
  </x:si>
  <x:si>
    <x:t>Column14900</x:t>
  </x:si>
  <x:si>
    <x:t>Column14901</x:t>
  </x:si>
  <x:si>
    <x:t>Column14902</x:t>
  </x:si>
  <x:si>
    <x:t>Column14903</x:t>
  </x:si>
  <x:si>
    <x:t>Column14904</x:t>
  </x:si>
  <x:si>
    <x:t>Column14905</x:t>
  </x:si>
  <x:si>
    <x:t>Column14906</x:t>
  </x:si>
  <x:si>
    <x:t>Column14907</x:t>
  </x:si>
  <x:si>
    <x:t>Column14908</x:t>
  </x:si>
  <x:si>
    <x:t>Column14909</x:t>
  </x:si>
  <x:si>
    <x:t>Column14910</x:t>
  </x:si>
  <x:si>
    <x:t>Column14911</x:t>
  </x:si>
  <x:si>
    <x:t>Column14912</x:t>
  </x:si>
  <x:si>
    <x:t>Column14913</x:t>
  </x:si>
  <x:si>
    <x:t>Column14914</x:t>
  </x:si>
  <x:si>
    <x:t>Column14915</x:t>
  </x:si>
  <x:si>
    <x:t>Column14916</x:t>
  </x:si>
  <x:si>
    <x:t>Column14917</x:t>
  </x:si>
  <x:si>
    <x:t>Column14918</x:t>
  </x:si>
  <x:si>
    <x:t>Column14919</x:t>
  </x:si>
  <x:si>
    <x:t>Column14920</x:t>
  </x:si>
  <x:si>
    <x:t>Column14921</x:t>
  </x:si>
  <x:si>
    <x:t>Column14922</x:t>
  </x:si>
  <x:si>
    <x:t>Column14923</x:t>
  </x:si>
  <x:si>
    <x:t>Column14924</x:t>
  </x:si>
  <x:si>
    <x:t>Column14925</x:t>
  </x:si>
  <x:si>
    <x:t>Column14926</x:t>
  </x:si>
  <x:si>
    <x:t>Column14927</x:t>
  </x:si>
  <x:si>
    <x:t>Column14928</x:t>
  </x:si>
  <x:si>
    <x:t>Column14929</x:t>
  </x:si>
  <x:si>
    <x:t>Column14930</x:t>
  </x:si>
  <x:si>
    <x:t>Column14931</x:t>
  </x:si>
  <x:si>
    <x:t>Column14932</x:t>
  </x:si>
  <x:si>
    <x:t>Column14933</x:t>
  </x:si>
  <x:si>
    <x:t>Column14934</x:t>
  </x:si>
  <x:si>
    <x:t>Column14935</x:t>
  </x:si>
  <x:si>
    <x:t>Column14936</x:t>
  </x:si>
  <x:si>
    <x:t>Column14937</x:t>
  </x:si>
  <x:si>
    <x:t>Column14938</x:t>
  </x:si>
  <x:si>
    <x:t>Column14939</x:t>
  </x:si>
  <x:si>
    <x:t>Column14940</x:t>
  </x:si>
  <x:si>
    <x:t>Column14941</x:t>
  </x:si>
  <x:si>
    <x:t>Column14942</x:t>
  </x:si>
  <x:si>
    <x:t>Column14943</x:t>
  </x:si>
  <x:si>
    <x:t>Column14944</x:t>
  </x:si>
  <x:si>
    <x:t>Column14945</x:t>
  </x:si>
  <x:si>
    <x:t>Column14946</x:t>
  </x:si>
  <x:si>
    <x:t>Column14947</x:t>
  </x:si>
  <x:si>
    <x:t>Column14948</x:t>
  </x:si>
  <x:si>
    <x:t>Column14949</x:t>
  </x:si>
  <x:si>
    <x:t>Column14950</x:t>
  </x:si>
  <x:si>
    <x:t>Column14951</x:t>
  </x:si>
  <x:si>
    <x:t>Column14952</x:t>
  </x:si>
  <x:si>
    <x:t>Column14953</x:t>
  </x:si>
  <x:si>
    <x:t>Column14954</x:t>
  </x:si>
  <x:si>
    <x:t>Column14955</x:t>
  </x:si>
  <x:si>
    <x:t>Column14956</x:t>
  </x:si>
  <x:si>
    <x:t>Column14957</x:t>
  </x:si>
  <x:si>
    <x:t>Column14958</x:t>
  </x:si>
  <x:si>
    <x:t>Column14959</x:t>
  </x:si>
  <x:si>
    <x:t>Column14960</x:t>
  </x:si>
  <x:si>
    <x:t>Column14961</x:t>
  </x:si>
  <x:si>
    <x:t>Column14962</x:t>
  </x:si>
  <x:si>
    <x:t>Column14963</x:t>
  </x:si>
  <x:si>
    <x:t>Column14964</x:t>
  </x:si>
  <x:si>
    <x:t>Column14965</x:t>
  </x:si>
  <x:si>
    <x:t>Column14966</x:t>
  </x:si>
  <x:si>
    <x:t>Column14967</x:t>
  </x:si>
  <x:si>
    <x:t>Column14968</x:t>
  </x:si>
  <x:si>
    <x:t>Column14969</x:t>
  </x:si>
  <x:si>
    <x:t>Column14970</x:t>
  </x:si>
  <x:si>
    <x:t>Column14971</x:t>
  </x:si>
  <x:si>
    <x:t>Column14972</x:t>
  </x:si>
  <x:si>
    <x:t>Column14973</x:t>
  </x:si>
  <x:si>
    <x:t>Column14974</x:t>
  </x:si>
  <x:si>
    <x:t>Column14975</x:t>
  </x:si>
  <x:si>
    <x:t>Column14976</x:t>
  </x:si>
  <x:si>
    <x:t>Column14977</x:t>
  </x:si>
  <x:si>
    <x:t>Column14978</x:t>
  </x:si>
  <x:si>
    <x:t>Column14979</x:t>
  </x:si>
  <x:si>
    <x:t>Column14980</x:t>
  </x:si>
  <x:si>
    <x:t>Column14981</x:t>
  </x:si>
  <x:si>
    <x:t>Column14982</x:t>
  </x:si>
  <x:si>
    <x:t>Column14983</x:t>
  </x:si>
  <x:si>
    <x:t>Column14984</x:t>
  </x:si>
  <x:si>
    <x:t>Column14985</x:t>
  </x:si>
  <x:si>
    <x:t>Column14986</x:t>
  </x:si>
  <x:si>
    <x:t>Column14987</x:t>
  </x:si>
  <x:si>
    <x:t>Column14988</x:t>
  </x:si>
  <x:si>
    <x:t>Column14989</x:t>
  </x:si>
  <x:si>
    <x:t>Column14990</x:t>
  </x:si>
  <x:si>
    <x:t>Column14991</x:t>
  </x:si>
  <x:si>
    <x:t>Column14992</x:t>
  </x:si>
  <x:si>
    <x:t>Column14993</x:t>
  </x:si>
  <x:si>
    <x:t>Column14994</x:t>
  </x:si>
  <x:si>
    <x:t>Column14995</x:t>
  </x:si>
  <x:si>
    <x:t>Column14996</x:t>
  </x:si>
  <x:si>
    <x:t>Column14997</x:t>
  </x:si>
  <x:si>
    <x:t>Column14998</x:t>
  </x:si>
  <x:si>
    <x:t>Column14999</x:t>
  </x:si>
  <x:si>
    <x:t>Column15000</x:t>
  </x:si>
  <x:si>
    <x:t>Column15001</x:t>
  </x:si>
  <x:si>
    <x:t>Column15002</x:t>
  </x:si>
  <x:si>
    <x:t>Column15003</x:t>
  </x:si>
  <x:si>
    <x:t>Column15004</x:t>
  </x:si>
  <x:si>
    <x:t>Column15005</x:t>
  </x:si>
  <x:si>
    <x:t>Column15006</x:t>
  </x:si>
  <x:si>
    <x:t>Column15007</x:t>
  </x:si>
  <x:si>
    <x:t>Column15008</x:t>
  </x:si>
  <x:si>
    <x:t>Column15009</x:t>
  </x:si>
  <x:si>
    <x:t>Column15010</x:t>
  </x:si>
  <x:si>
    <x:t>Column15011</x:t>
  </x:si>
  <x:si>
    <x:t>Column15012</x:t>
  </x:si>
  <x:si>
    <x:t>Column15013</x:t>
  </x:si>
  <x:si>
    <x:t>Column15014</x:t>
  </x:si>
  <x:si>
    <x:t>Column15015</x:t>
  </x:si>
  <x:si>
    <x:t>Column15016</x:t>
  </x:si>
  <x:si>
    <x:t>Column15017</x:t>
  </x:si>
  <x:si>
    <x:t>Column15018</x:t>
  </x:si>
  <x:si>
    <x:t>Column15019</x:t>
  </x:si>
  <x:si>
    <x:t>Column15020</x:t>
  </x:si>
  <x:si>
    <x:t>Column15021</x:t>
  </x:si>
  <x:si>
    <x:t>Column15022</x:t>
  </x:si>
  <x:si>
    <x:t>Column15023</x:t>
  </x:si>
  <x:si>
    <x:t>Column15024</x:t>
  </x:si>
  <x:si>
    <x:t>Column15025</x:t>
  </x:si>
  <x:si>
    <x:t>Column15026</x:t>
  </x:si>
  <x:si>
    <x:t>Column15027</x:t>
  </x:si>
  <x:si>
    <x:t>Column15028</x:t>
  </x:si>
  <x:si>
    <x:t>Column15029</x:t>
  </x:si>
  <x:si>
    <x:t>Column15030</x:t>
  </x:si>
  <x:si>
    <x:t>Column15031</x:t>
  </x:si>
  <x:si>
    <x:t>Column15032</x:t>
  </x:si>
  <x:si>
    <x:t>Column15033</x:t>
  </x:si>
  <x:si>
    <x:t>Column15034</x:t>
  </x:si>
  <x:si>
    <x:t>Column15035</x:t>
  </x:si>
  <x:si>
    <x:t>Column15036</x:t>
  </x:si>
  <x:si>
    <x:t>Column15037</x:t>
  </x:si>
  <x:si>
    <x:t>Column15038</x:t>
  </x:si>
  <x:si>
    <x:t>Column15039</x:t>
  </x:si>
  <x:si>
    <x:t>Column15040</x:t>
  </x:si>
  <x:si>
    <x:t>Column15041</x:t>
  </x:si>
  <x:si>
    <x:t>Column15042</x:t>
  </x:si>
  <x:si>
    <x:t>Column15043</x:t>
  </x:si>
  <x:si>
    <x:t>Column15044</x:t>
  </x:si>
  <x:si>
    <x:t>Column15045</x:t>
  </x:si>
  <x:si>
    <x:t>Column15046</x:t>
  </x:si>
  <x:si>
    <x:t>Column15047</x:t>
  </x:si>
  <x:si>
    <x:t>Column15048</x:t>
  </x:si>
  <x:si>
    <x:t>Column15049</x:t>
  </x:si>
  <x:si>
    <x:t>Column15050</x:t>
  </x:si>
  <x:si>
    <x:t>Column15051</x:t>
  </x:si>
  <x:si>
    <x:t>Column15052</x:t>
  </x:si>
  <x:si>
    <x:t>Column15053</x:t>
  </x:si>
  <x:si>
    <x:t>Column15054</x:t>
  </x:si>
  <x:si>
    <x:t>Column15055</x:t>
  </x:si>
  <x:si>
    <x:t>Column15056</x:t>
  </x:si>
  <x:si>
    <x:t>Column15057</x:t>
  </x:si>
  <x:si>
    <x:t>Column15058</x:t>
  </x:si>
  <x:si>
    <x:t>Column15059</x:t>
  </x:si>
  <x:si>
    <x:t>Column15060</x:t>
  </x:si>
  <x:si>
    <x:t>Column15061</x:t>
  </x:si>
  <x:si>
    <x:t>Column15062</x:t>
  </x:si>
  <x:si>
    <x:t>Column15063</x:t>
  </x:si>
  <x:si>
    <x:t>Column15064</x:t>
  </x:si>
  <x:si>
    <x:t>Column15065</x:t>
  </x:si>
  <x:si>
    <x:t>Column15066</x:t>
  </x:si>
  <x:si>
    <x:t>Column15067</x:t>
  </x:si>
  <x:si>
    <x:t>Column15068</x:t>
  </x:si>
  <x:si>
    <x:t>Column15069</x:t>
  </x:si>
  <x:si>
    <x:t>Column15070</x:t>
  </x:si>
  <x:si>
    <x:t>Column15071</x:t>
  </x:si>
  <x:si>
    <x:t>Column15072</x:t>
  </x:si>
  <x:si>
    <x:t>Column15073</x:t>
  </x:si>
  <x:si>
    <x:t>Column15074</x:t>
  </x:si>
  <x:si>
    <x:t>Column15075</x:t>
  </x:si>
  <x:si>
    <x:t>Column15076</x:t>
  </x:si>
  <x:si>
    <x:t>Column15077</x:t>
  </x:si>
  <x:si>
    <x:t>Column15078</x:t>
  </x:si>
  <x:si>
    <x:t>Column15079</x:t>
  </x:si>
  <x:si>
    <x:t>Column15080</x:t>
  </x:si>
  <x:si>
    <x:t>Column15081</x:t>
  </x:si>
  <x:si>
    <x:t>Column15082</x:t>
  </x:si>
  <x:si>
    <x:t>Column15083</x:t>
  </x:si>
  <x:si>
    <x:t>Column15084</x:t>
  </x:si>
  <x:si>
    <x:t>Column15085</x:t>
  </x:si>
  <x:si>
    <x:t>Column15086</x:t>
  </x:si>
  <x:si>
    <x:t>Column15087</x:t>
  </x:si>
  <x:si>
    <x:t>Column15088</x:t>
  </x:si>
  <x:si>
    <x:t>Column15089</x:t>
  </x:si>
  <x:si>
    <x:t>Column15090</x:t>
  </x:si>
  <x:si>
    <x:t>Column15091</x:t>
  </x:si>
  <x:si>
    <x:t>Column15092</x:t>
  </x:si>
  <x:si>
    <x:t>Column15093</x:t>
  </x:si>
  <x:si>
    <x:t>Column15094</x:t>
  </x:si>
  <x:si>
    <x:t>Column15095</x:t>
  </x:si>
  <x:si>
    <x:t>Column15096</x:t>
  </x:si>
  <x:si>
    <x:t>Column15097</x:t>
  </x:si>
  <x:si>
    <x:t>Column15098</x:t>
  </x:si>
  <x:si>
    <x:t>Column15099</x:t>
  </x:si>
  <x:si>
    <x:t>Column15100</x:t>
  </x:si>
  <x:si>
    <x:t>Column15101</x:t>
  </x:si>
  <x:si>
    <x:t>Column15102</x:t>
  </x:si>
  <x:si>
    <x:t>Column15103</x:t>
  </x:si>
  <x:si>
    <x:t>Column15104</x:t>
  </x:si>
  <x:si>
    <x:t>Column15105</x:t>
  </x:si>
  <x:si>
    <x:t>Column15106</x:t>
  </x:si>
  <x:si>
    <x:t>Column15107</x:t>
  </x:si>
  <x:si>
    <x:t>Column15108</x:t>
  </x:si>
  <x:si>
    <x:t>Column15109</x:t>
  </x:si>
  <x:si>
    <x:t>Column15110</x:t>
  </x:si>
  <x:si>
    <x:t>Column15111</x:t>
  </x:si>
  <x:si>
    <x:t>Column15112</x:t>
  </x:si>
  <x:si>
    <x:t>Column15113</x:t>
  </x:si>
  <x:si>
    <x:t>Column15114</x:t>
  </x:si>
  <x:si>
    <x:t>Column15115</x:t>
  </x:si>
  <x:si>
    <x:t>Column15116</x:t>
  </x:si>
  <x:si>
    <x:t>Column15117</x:t>
  </x:si>
  <x:si>
    <x:t>Column15118</x:t>
  </x:si>
  <x:si>
    <x:t>Column15119</x:t>
  </x:si>
  <x:si>
    <x:t>Column15120</x:t>
  </x:si>
  <x:si>
    <x:t>Column15121</x:t>
  </x:si>
  <x:si>
    <x:t>Column15122</x:t>
  </x:si>
  <x:si>
    <x:t>Column15123</x:t>
  </x:si>
  <x:si>
    <x:t>Column15124</x:t>
  </x:si>
  <x:si>
    <x:t>Column15125</x:t>
  </x:si>
  <x:si>
    <x:t>Column15126</x:t>
  </x:si>
  <x:si>
    <x:t>Column15127</x:t>
  </x:si>
  <x:si>
    <x:t>Column15128</x:t>
  </x:si>
  <x:si>
    <x:t>Column15129</x:t>
  </x:si>
  <x:si>
    <x:t>Column15130</x:t>
  </x:si>
  <x:si>
    <x:t>Column15131</x:t>
  </x:si>
  <x:si>
    <x:t>Column15132</x:t>
  </x:si>
  <x:si>
    <x:t>Column15133</x:t>
  </x:si>
  <x:si>
    <x:t>Column15134</x:t>
  </x:si>
  <x:si>
    <x:t>Column15135</x:t>
  </x:si>
  <x:si>
    <x:t>Column15136</x:t>
  </x:si>
  <x:si>
    <x:t>Column15137</x:t>
  </x:si>
  <x:si>
    <x:t>Column15138</x:t>
  </x:si>
  <x:si>
    <x:t>Column15139</x:t>
  </x:si>
  <x:si>
    <x:t>Column15140</x:t>
  </x:si>
  <x:si>
    <x:t>Column15141</x:t>
  </x:si>
  <x:si>
    <x:t>Column15142</x:t>
  </x:si>
  <x:si>
    <x:t>Column15143</x:t>
  </x:si>
  <x:si>
    <x:t>Column15144</x:t>
  </x:si>
  <x:si>
    <x:t>Column15145</x:t>
  </x:si>
  <x:si>
    <x:t>Column15146</x:t>
  </x:si>
  <x:si>
    <x:t>Column15147</x:t>
  </x:si>
  <x:si>
    <x:t>Column15148</x:t>
  </x:si>
  <x:si>
    <x:t>Column15149</x:t>
  </x:si>
  <x:si>
    <x:t>Column15150</x:t>
  </x:si>
  <x:si>
    <x:t>Column15151</x:t>
  </x:si>
  <x:si>
    <x:t>Column15152</x:t>
  </x:si>
  <x:si>
    <x:t>Column15153</x:t>
  </x:si>
  <x:si>
    <x:t>Column15154</x:t>
  </x:si>
  <x:si>
    <x:t>Column15155</x:t>
  </x:si>
  <x:si>
    <x:t>Column15156</x:t>
  </x:si>
  <x:si>
    <x:t>Column15157</x:t>
  </x:si>
  <x:si>
    <x:t>Column15158</x:t>
  </x:si>
  <x:si>
    <x:t>Column15159</x:t>
  </x:si>
  <x:si>
    <x:t>Column15160</x:t>
  </x:si>
  <x:si>
    <x:t>Column15161</x:t>
  </x:si>
  <x:si>
    <x:t>Column15162</x:t>
  </x:si>
  <x:si>
    <x:t>Column15163</x:t>
  </x:si>
  <x:si>
    <x:t>Column15164</x:t>
  </x:si>
  <x:si>
    <x:t>Column15165</x:t>
  </x:si>
  <x:si>
    <x:t>Column15166</x:t>
  </x:si>
  <x:si>
    <x:t>Column15167</x:t>
  </x:si>
  <x:si>
    <x:t>Column15168</x:t>
  </x:si>
  <x:si>
    <x:t>Column15169</x:t>
  </x:si>
  <x:si>
    <x:t>Column15170</x:t>
  </x:si>
  <x:si>
    <x:t>Column15171</x:t>
  </x:si>
  <x:si>
    <x:t>Column15172</x:t>
  </x:si>
  <x:si>
    <x:t>Column15173</x:t>
  </x:si>
  <x:si>
    <x:t>Column15174</x:t>
  </x:si>
  <x:si>
    <x:t>Column15175</x:t>
  </x:si>
  <x:si>
    <x:t>Column15176</x:t>
  </x:si>
  <x:si>
    <x:t>Column15177</x:t>
  </x:si>
  <x:si>
    <x:t>Column15178</x:t>
  </x:si>
  <x:si>
    <x:t>Column15179</x:t>
  </x:si>
  <x:si>
    <x:t>Column15180</x:t>
  </x:si>
  <x:si>
    <x:t>Column15181</x:t>
  </x:si>
  <x:si>
    <x:t>Column15182</x:t>
  </x:si>
  <x:si>
    <x:t>Column15183</x:t>
  </x:si>
  <x:si>
    <x:t>Column15184</x:t>
  </x:si>
  <x:si>
    <x:t>Column15185</x:t>
  </x:si>
  <x:si>
    <x:t>Column15186</x:t>
  </x:si>
  <x:si>
    <x:t>Column15187</x:t>
  </x:si>
  <x:si>
    <x:t>Column15188</x:t>
  </x:si>
  <x:si>
    <x:t>Column15189</x:t>
  </x:si>
  <x:si>
    <x:t>Column15190</x:t>
  </x:si>
  <x:si>
    <x:t>Column15191</x:t>
  </x:si>
  <x:si>
    <x:t>Column15192</x:t>
  </x:si>
  <x:si>
    <x:t>Column15193</x:t>
  </x:si>
  <x:si>
    <x:t>Column15194</x:t>
  </x:si>
  <x:si>
    <x:t>Column15195</x:t>
  </x:si>
  <x:si>
    <x:t>Column15196</x:t>
  </x:si>
  <x:si>
    <x:t>Column15197</x:t>
  </x:si>
  <x:si>
    <x:t>Column15198</x:t>
  </x:si>
  <x:si>
    <x:t>Column15199</x:t>
  </x:si>
  <x:si>
    <x:t>Column15200</x:t>
  </x:si>
  <x:si>
    <x:t>Column15201</x:t>
  </x:si>
  <x:si>
    <x:t>Column15202</x:t>
  </x:si>
  <x:si>
    <x:t>Column15203</x:t>
  </x:si>
  <x:si>
    <x:t>Column15204</x:t>
  </x:si>
  <x:si>
    <x:t>Column15205</x:t>
  </x:si>
  <x:si>
    <x:t>Column15206</x:t>
  </x:si>
  <x:si>
    <x:t>Column15207</x:t>
  </x:si>
  <x:si>
    <x:t>Column15208</x:t>
  </x:si>
  <x:si>
    <x:t>Column15209</x:t>
  </x:si>
  <x:si>
    <x:t>Column15210</x:t>
  </x:si>
  <x:si>
    <x:t>Column15211</x:t>
  </x:si>
  <x:si>
    <x:t>Column15212</x:t>
  </x:si>
  <x:si>
    <x:t>Column15213</x:t>
  </x:si>
  <x:si>
    <x:t>Column15214</x:t>
  </x:si>
  <x:si>
    <x:t>Column15215</x:t>
  </x:si>
  <x:si>
    <x:t>Column15216</x:t>
  </x:si>
  <x:si>
    <x:t>Column15217</x:t>
  </x:si>
  <x:si>
    <x:t>Column15218</x:t>
  </x:si>
  <x:si>
    <x:t>Column15219</x:t>
  </x:si>
  <x:si>
    <x:t>Column15220</x:t>
  </x:si>
  <x:si>
    <x:t>Column15221</x:t>
  </x:si>
  <x:si>
    <x:t>Column15222</x:t>
  </x:si>
  <x:si>
    <x:t>Column15223</x:t>
  </x:si>
  <x:si>
    <x:t>Column15224</x:t>
  </x:si>
  <x:si>
    <x:t>Column15225</x:t>
  </x:si>
  <x:si>
    <x:t>Column15226</x:t>
  </x:si>
  <x:si>
    <x:t>Column15227</x:t>
  </x:si>
  <x:si>
    <x:t>Column15228</x:t>
  </x:si>
  <x:si>
    <x:t>Column15229</x:t>
  </x:si>
  <x:si>
    <x:t>Column15230</x:t>
  </x:si>
  <x:si>
    <x:t>Column15231</x:t>
  </x:si>
  <x:si>
    <x:t>Column15232</x:t>
  </x:si>
  <x:si>
    <x:t>Column15233</x:t>
  </x:si>
  <x:si>
    <x:t>Column15234</x:t>
  </x:si>
  <x:si>
    <x:t>Column15235</x:t>
  </x:si>
  <x:si>
    <x:t>Column15236</x:t>
  </x:si>
  <x:si>
    <x:t>Column15237</x:t>
  </x:si>
  <x:si>
    <x:t>Column15238</x:t>
  </x:si>
  <x:si>
    <x:t>Column15239</x:t>
  </x:si>
  <x:si>
    <x:t>Column15240</x:t>
  </x:si>
  <x:si>
    <x:t>Column15241</x:t>
  </x:si>
  <x:si>
    <x:t>Column15242</x:t>
  </x:si>
  <x:si>
    <x:t>Column15243</x:t>
  </x:si>
  <x:si>
    <x:t>Column15244</x:t>
  </x:si>
  <x:si>
    <x:t>Column15245</x:t>
  </x:si>
  <x:si>
    <x:t>Column15246</x:t>
  </x:si>
  <x:si>
    <x:t>Column15247</x:t>
  </x:si>
  <x:si>
    <x:t>Column15248</x:t>
  </x:si>
  <x:si>
    <x:t>Column15249</x:t>
  </x:si>
  <x:si>
    <x:t>Column15250</x:t>
  </x:si>
  <x:si>
    <x:t>Column15251</x:t>
  </x:si>
  <x:si>
    <x:t>Column15252</x:t>
  </x:si>
  <x:si>
    <x:t>Column15253</x:t>
  </x:si>
  <x:si>
    <x:t>Column15254</x:t>
  </x:si>
  <x:si>
    <x:t>Column15255</x:t>
  </x:si>
  <x:si>
    <x:t>Column15256</x:t>
  </x:si>
  <x:si>
    <x:t>Column15257</x:t>
  </x:si>
  <x:si>
    <x:t>Column15258</x:t>
  </x:si>
  <x:si>
    <x:t>Column15259</x:t>
  </x:si>
  <x:si>
    <x:t>Column15260</x:t>
  </x:si>
  <x:si>
    <x:t>Column15261</x:t>
  </x:si>
  <x:si>
    <x:t>Column15262</x:t>
  </x:si>
  <x:si>
    <x:t>Column15263</x:t>
  </x:si>
  <x:si>
    <x:t>Column15264</x:t>
  </x:si>
  <x:si>
    <x:t>Column15265</x:t>
  </x:si>
  <x:si>
    <x:t>Column15266</x:t>
  </x:si>
  <x:si>
    <x:t>Column15267</x:t>
  </x:si>
  <x:si>
    <x:t>Column15268</x:t>
  </x:si>
  <x:si>
    <x:t>Column15269</x:t>
  </x:si>
  <x:si>
    <x:t>Column15270</x:t>
  </x:si>
  <x:si>
    <x:t>Column15271</x:t>
  </x:si>
  <x:si>
    <x:t>Column15272</x:t>
  </x:si>
  <x:si>
    <x:t>Column15273</x:t>
  </x:si>
  <x:si>
    <x:t>Column15274</x:t>
  </x:si>
  <x:si>
    <x:t>Column15275</x:t>
  </x:si>
  <x:si>
    <x:t>Column15276</x:t>
  </x:si>
  <x:si>
    <x:t>Column15277</x:t>
  </x:si>
  <x:si>
    <x:t>Column15278</x:t>
  </x:si>
  <x:si>
    <x:t>Column15279</x:t>
  </x:si>
  <x:si>
    <x:t>Column15280</x:t>
  </x:si>
  <x:si>
    <x:t>Column15281</x:t>
  </x:si>
  <x:si>
    <x:t>Column15282</x:t>
  </x:si>
  <x:si>
    <x:t>Column15283</x:t>
  </x:si>
  <x:si>
    <x:t>Column15284</x:t>
  </x:si>
  <x:si>
    <x:t>Column15285</x:t>
  </x:si>
  <x:si>
    <x:t>Column15286</x:t>
  </x:si>
  <x:si>
    <x:t>Column15287</x:t>
  </x:si>
  <x:si>
    <x:t>Column15288</x:t>
  </x:si>
  <x:si>
    <x:t>Column15289</x:t>
  </x:si>
  <x:si>
    <x:t>Column15290</x:t>
  </x:si>
  <x:si>
    <x:t>Column15291</x:t>
  </x:si>
  <x:si>
    <x:t>Column15292</x:t>
  </x:si>
  <x:si>
    <x:t>Column15293</x:t>
  </x:si>
  <x:si>
    <x:t>Column15294</x:t>
  </x:si>
  <x:si>
    <x:t>Column15295</x:t>
  </x:si>
  <x:si>
    <x:t>Column15296</x:t>
  </x:si>
  <x:si>
    <x:t>Column15297</x:t>
  </x:si>
  <x:si>
    <x:t>Column15298</x:t>
  </x:si>
  <x:si>
    <x:t>Column15299</x:t>
  </x:si>
  <x:si>
    <x:t>Column15300</x:t>
  </x:si>
  <x:si>
    <x:t>Column15301</x:t>
  </x:si>
  <x:si>
    <x:t>Column15302</x:t>
  </x:si>
  <x:si>
    <x:t>Column15303</x:t>
  </x:si>
  <x:si>
    <x:t>Column15304</x:t>
  </x:si>
  <x:si>
    <x:t>Column15305</x:t>
  </x:si>
  <x:si>
    <x:t>Column15306</x:t>
  </x:si>
  <x:si>
    <x:t>Column15307</x:t>
  </x:si>
  <x:si>
    <x:t>Column15308</x:t>
  </x:si>
  <x:si>
    <x:t>Column15309</x:t>
  </x:si>
  <x:si>
    <x:t>Column15310</x:t>
  </x:si>
  <x:si>
    <x:t>Column15311</x:t>
  </x:si>
  <x:si>
    <x:t>Column15312</x:t>
  </x:si>
  <x:si>
    <x:t>Column15313</x:t>
  </x:si>
  <x:si>
    <x:t>Column15314</x:t>
  </x:si>
  <x:si>
    <x:t>Column15315</x:t>
  </x:si>
  <x:si>
    <x:t>Column15316</x:t>
  </x:si>
  <x:si>
    <x:t>Column15317</x:t>
  </x:si>
  <x:si>
    <x:t>Column15318</x:t>
  </x:si>
  <x:si>
    <x:t>Column15319</x:t>
  </x:si>
  <x:si>
    <x:t>Column15320</x:t>
  </x:si>
  <x:si>
    <x:t>Column15321</x:t>
  </x:si>
  <x:si>
    <x:t>Column15322</x:t>
  </x:si>
  <x:si>
    <x:t>Column15323</x:t>
  </x:si>
  <x:si>
    <x:t>Column15324</x:t>
  </x:si>
  <x:si>
    <x:t>Column15325</x:t>
  </x:si>
  <x:si>
    <x:t>Column15326</x:t>
  </x:si>
  <x:si>
    <x:t>Column15327</x:t>
  </x:si>
  <x:si>
    <x:t>Column15328</x:t>
  </x:si>
  <x:si>
    <x:t>Column15329</x:t>
  </x:si>
  <x:si>
    <x:t>Column15330</x:t>
  </x:si>
  <x:si>
    <x:t>Column15331</x:t>
  </x:si>
  <x:si>
    <x:t>Column15332</x:t>
  </x:si>
  <x:si>
    <x:t>Column15333</x:t>
  </x:si>
  <x:si>
    <x:t>Column15334</x:t>
  </x:si>
  <x:si>
    <x:t>Column15335</x:t>
  </x:si>
  <x:si>
    <x:t>Column15336</x:t>
  </x:si>
  <x:si>
    <x:t>Column15337</x:t>
  </x:si>
  <x:si>
    <x:t>Column15338</x:t>
  </x:si>
  <x:si>
    <x:t>Column15339</x:t>
  </x:si>
  <x:si>
    <x:t>Column15340</x:t>
  </x:si>
  <x:si>
    <x:t>Column15341</x:t>
  </x:si>
  <x:si>
    <x:t>Column15342</x:t>
  </x:si>
  <x:si>
    <x:t>Column15343</x:t>
  </x:si>
  <x:si>
    <x:t>Column15344</x:t>
  </x:si>
  <x:si>
    <x:t>Column15345</x:t>
  </x:si>
  <x:si>
    <x:t>Column15346</x:t>
  </x:si>
  <x:si>
    <x:t>Column15347</x:t>
  </x:si>
  <x:si>
    <x:t>Column15348</x:t>
  </x:si>
  <x:si>
    <x:t>Column15349</x:t>
  </x:si>
  <x:si>
    <x:t>Column15350</x:t>
  </x:si>
  <x:si>
    <x:t>Column15351</x:t>
  </x:si>
  <x:si>
    <x:t>Column15352</x:t>
  </x:si>
  <x:si>
    <x:t>Column15353</x:t>
  </x:si>
  <x:si>
    <x:t>Column15354</x:t>
  </x:si>
  <x:si>
    <x:t>Column15355</x:t>
  </x:si>
  <x:si>
    <x:t>Column15356</x:t>
  </x:si>
  <x:si>
    <x:t>Column15357</x:t>
  </x:si>
  <x:si>
    <x:t>Column15358</x:t>
  </x:si>
  <x:si>
    <x:t>Column15359</x:t>
  </x:si>
  <x:si>
    <x:t>Column15360</x:t>
  </x:si>
  <x:si>
    <x:t>Column15361</x:t>
  </x:si>
  <x:si>
    <x:t>Column15362</x:t>
  </x:si>
  <x:si>
    <x:t>Column15363</x:t>
  </x:si>
  <x:si>
    <x:t>Column15364</x:t>
  </x:si>
  <x:si>
    <x:t>Column15365</x:t>
  </x:si>
  <x:si>
    <x:t>Column15366</x:t>
  </x:si>
  <x:si>
    <x:t>Column15367</x:t>
  </x:si>
  <x:si>
    <x:t>Column15368</x:t>
  </x:si>
  <x:si>
    <x:t>Column15369</x:t>
  </x:si>
  <x:si>
    <x:t>Column15370</x:t>
  </x:si>
  <x:si>
    <x:t>Column15371</x:t>
  </x:si>
  <x:si>
    <x:t>Column15372</x:t>
  </x:si>
  <x:si>
    <x:t>Column15373</x:t>
  </x:si>
  <x:si>
    <x:t>Column15374</x:t>
  </x:si>
  <x:si>
    <x:t>Column15375</x:t>
  </x:si>
  <x:si>
    <x:t>Column15376</x:t>
  </x:si>
  <x:si>
    <x:t>Column15377</x:t>
  </x:si>
  <x:si>
    <x:t>Column15378</x:t>
  </x:si>
  <x:si>
    <x:t>Column15379</x:t>
  </x:si>
  <x:si>
    <x:t>Column15380</x:t>
  </x:si>
  <x:si>
    <x:t>Column15381</x:t>
  </x:si>
  <x:si>
    <x:t>Column15382</x:t>
  </x:si>
  <x:si>
    <x:t>Column15383</x:t>
  </x:si>
  <x:si>
    <x:t>Column15384</x:t>
  </x:si>
  <x:si>
    <x:t>Column15385</x:t>
  </x:si>
  <x:si>
    <x:t>Column15386</x:t>
  </x:si>
  <x:si>
    <x:t>Column15387</x:t>
  </x:si>
  <x:si>
    <x:t>Column15388</x:t>
  </x:si>
  <x:si>
    <x:t>Column15389</x:t>
  </x:si>
  <x:si>
    <x:t>Column15390</x:t>
  </x:si>
  <x:si>
    <x:t>Column15391</x:t>
  </x:si>
  <x:si>
    <x:t>Column15392</x:t>
  </x:si>
  <x:si>
    <x:t>Column15393</x:t>
  </x:si>
  <x:si>
    <x:t>Column15394</x:t>
  </x:si>
  <x:si>
    <x:t>Column15395</x:t>
  </x:si>
  <x:si>
    <x:t>Column15396</x:t>
  </x:si>
  <x:si>
    <x:t>Column15397</x:t>
  </x:si>
  <x:si>
    <x:t>Column15398</x:t>
  </x:si>
  <x:si>
    <x:t>Column15399</x:t>
  </x:si>
  <x:si>
    <x:t>Column15400</x:t>
  </x:si>
  <x:si>
    <x:t>Column15401</x:t>
  </x:si>
  <x:si>
    <x:t>Column15402</x:t>
  </x:si>
  <x:si>
    <x:t>Column15403</x:t>
  </x:si>
  <x:si>
    <x:t>Column15404</x:t>
  </x:si>
  <x:si>
    <x:t>Column15405</x:t>
  </x:si>
  <x:si>
    <x:t>Column15406</x:t>
  </x:si>
  <x:si>
    <x:t>Column15407</x:t>
  </x:si>
  <x:si>
    <x:t>Column15408</x:t>
  </x:si>
  <x:si>
    <x:t>Column15409</x:t>
  </x:si>
  <x:si>
    <x:t>Column15410</x:t>
  </x:si>
  <x:si>
    <x:t>Column15411</x:t>
  </x:si>
  <x:si>
    <x:t>Column15412</x:t>
  </x:si>
  <x:si>
    <x:t>Column15413</x:t>
  </x:si>
  <x:si>
    <x:t>Column15414</x:t>
  </x:si>
  <x:si>
    <x:t>Column15415</x:t>
  </x:si>
  <x:si>
    <x:t>Column15416</x:t>
  </x:si>
  <x:si>
    <x:t>Column15417</x:t>
  </x:si>
  <x:si>
    <x:t>Column15418</x:t>
  </x:si>
  <x:si>
    <x:t>Column15419</x:t>
  </x:si>
  <x:si>
    <x:t>Column15420</x:t>
  </x:si>
  <x:si>
    <x:t>Column15421</x:t>
  </x:si>
  <x:si>
    <x:t>Column15422</x:t>
  </x:si>
  <x:si>
    <x:t>Column15423</x:t>
  </x:si>
  <x:si>
    <x:t>Column15424</x:t>
  </x:si>
  <x:si>
    <x:t>Column15425</x:t>
  </x:si>
  <x:si>
    <x:t>Column15426</x:t>
  </x:si>
  <x:si>
    <x:t>Column15427</x:t>
  </x:si>
  <x:si>
    <x:t>Column15428</x:t>
  </x:si>
  <x:si>
    <x:t>Column15429</x:t>
  </x:si>
  <x:si>
    <x:t>Column15430</x:t>
  </x:si>
  <x:si>
    <x:t>Column15431</x:t>
  </x:si>
  <x:si>
    <x:t>Column15432</x:t>
  </x:si>
  <x:si>
    <x:t>Column15433</x:t>
  </x:si>
  <x:si>
    <x:t>Column15434</x:t>
  </x:si>
  <x:si>
    <x:t>Column15435</x:t>
  </x:si>
  <x:si>
    <x:t>Column15436</x:t>
  </x:si>
  <x:si>
    <x:t>Column15437</x:t>
  </x:si>
  <x:si>
    <x:t>Column15438</x:t>
  </x:si>
  <x:si>
    <x:t>Column15439</x:t>
  </x:si>
  <x:si>
    <x:t>Column15440</x:t>
  </x:si>
  <x:si>
    <x:t>Column15441</x:t>
  </x:si>
  <x:si>
    <x:t>Column15442</x:t>
  </x:si>
  <x:si>
    <x:t>Column15443</x:t>
  </x:si>
  <x:si>
    <x:t>Column15444</x:t>
  </x:si>
  <x:si>
    <x:t>Column15445</x:t>
  </x:si>
  <x:si>
    <x:t>Column15446</x:t>
  </x:si>
  <x:si>
    <x:t>Column15447</x:t>
  </x:si>
  <x:si>
    <x:t>Column15448</x:t>
  </x:si>
  <x:si>
    <x:t>Column15449</x:t>
  </x:si>
  <x:si>
    <x:t>Column15450</x:t>
  </x:si>
  <x:si>
    <x:t>Column15451</x:t>
  </x:si>
  <x:si>
    <x:t>Column15452</x:t>
  </x:si>
  <x:si>
    <x:t>Column15453</x:t>
  </x:si>
  <x:si>
    <x:t>Column15454</x:t>
  </x:si>
  <x:si>
    <x:t>Column15455</x:t>
  </x:si>
  <x:si>
    <x:t>Column15456</x:t>
  </x:si>
  <x:si>
    <x:t>Column15457</x:t>
  </x:si>
  <x:si>
    <x:t>Column15458</x:t>
  </x:si>
  <x:si>
    <x:t>Column15459</x:t>
  </x:si>
  <x:si>
    <x:t>Column15460</x:t>
  </x:si>
  <x:si>
    <x:t>Column15461</x:t>
  </x:si>
  <x:si>
    <x:t>Column15462</x:t>
  </x:si>
  <x:si>
    <x:t>Column15463</x:t>
  </x:si>
  <x:si>
    <x:t>Column15464</x:t>
  </x:si>
  <x:si>
    <x:t>Column15465</x:t>
  </x:si>
  <x:si>
    <x:t>Column15466</x:t>
  </x:si>
  <x:si>
    <x:t>Column15467</x:t>
  </x:si>
  <x:si>
    <x:t>Column15468</x:t>
  </x:si>
  <x:si>
    <x:t>Column15469</x:t>
  </x:si>
  <x:si>
    <x:t>Column15470</x:t>
  </x:si>
  <x:si>
    <x:t>Column15471</x:t>
  </x:si>
  <x:si>
    <x:t>Column15472</x:t>
  </x:si>
  <x:si>
    <x:t>Column15473</x:t>
  </x:si>
  <x:si>
    <x:t>Column15474</x:t>
  </x:si>
  <x:si>
    <x:t>Column15475</x:t>
  </x:si>
  <x:si>
    <x:t>Column15476</x:t>
  </x:si>
  <x:si>
    <x:t>Column15477</x:t>
  </x:si>
  <x:si>
    <x:t>Column15478</x:t>
  </x:si>
  <x:si>
    <x:t>Column15479</x:t>
  </x:si>
  <x:si>
    <x:t>Column15480</x:t>
  </x:si>
  <x:si>
    <x:t>Column15481</x:t>
  </x:si>
  <x:si>
    <x:t>Column15482</x:t>
  </x:si>
  <x:si>
    <x:t>Column15483</x:t>
  </x:si>
  <x:si>
    <x:t>Column15484</x:t>
  </x:si>
  <x:si>
    <x:t>Column15485</x:t>
  </x:si>
  <x:si>
    <x:t>Column15486</x:t>
  </x:si>
  <x:si>
    <x:t>Column15487</x:t>
  </x:si>
  <x:si>
    <x:t>Column15488</x:t>
  </x:si>
  <x:si>
    <x:t>Column15489</x:t>
  </x:si>
  <x:si>
    <x:t>Column15490</x:t>
  </x:si>
  <x:si>
    <x:t>Column15491</x:t>
  </x:si>
  <x:si>
    <x:t>Column15492</x:t>
  </x:si>
  <x:si>
    <x:t>Column15493</x:t>
  </x:si>
  <x:si>
    <x:t>Column15494</x:t>
  </x:si>
  <x:si>
    <x:t>Column15495</x:t>
  </x:si>
  <x:si>
    <x:t>Column15496</x:t>
  </x:si>
  <x:si>
    <x:t>Column15497</x:t>
  </x:si>
  <x:si>
    <x:t>Column15498</x:t>
  </x:si>
  <x:si>
    <x:t>Column15499</x:t>
  </x:si>
  <x:si>
    <x:t>Column15500</x:t>
  </x:si>
  <x:si>
    <x:t>Column15501</x:t>
  </x:si>
  <x:si>
    <x:t>Column15502</x:t>
  </x:si>
  <x:si>
    <x:t>Column15503</x:t>
  </x:si>
  <x:si>
    <x:t>Column15504</x:t>
  </x:si>
  <x:si>
    <x:t>Column15505</x:t>
  </x:si>
  <x:si>
    <x:t>Column15506</x:t>
  </x:si>
  <x:si>
    <x:t>Column15507</x:t>
  </x:si>
  <x:si>
    <x:t>Column15508</x:t>
  </x:si>
  <x:si>
    <x:t>Column15509</x:t>
  </x:si>
  <x:si>
    <x:t>Column15510</x:t>
  </x:si>
  <x:si>
    <x:t>Column15511</x:t>
  </x:si>
  <x:si>
    <x:t>Column15512</x:t>
  </x:si>
  <x:si>
    <x:t>Column15513</x:t>
  </x:si>
  <x:si>
    <x:t>Column15514</x:t>
  </x:si>
  <x:si>
    <x:t>Column15515</x:t>
  </x:si>
  <x:si>
    <x:t>Column15516</x:t>
  </x:si>
  <x:si>
    <x:t>Column15517</x:t>
  </x:si>
  <x:si>
    <x:t>Column15518</x:t>
  </x:si>
  <x:si>
    <x:t>Column15519</x:t>
  </x:si>
  <x:si>
    <x:t>Column15520</x:t>
  </x:si>
  <x:si>
    <x:t>Column15521</x:t>
  </x:si>
  <x:si>
    <x:t>Column15522</x:t>
  </x:si>
  <x:si>
    <x:t>Column15523</x:t>
  </x:si>
  <x:si>
    <x:t>Column15524</x:t>
  </x:si>
  <x:si>
    <x:t>Column15525</x:t>
  </x:si>
  <x:si>
    <x:t>Column15526</x:t>
  </x:si>
  <x:si>
    <x:t>Column15527</x:t>
  </x:si>
  <x:si>
    <x:t>Column15528</x:t>
  </x:si>
  <x:si>
    <x:t>Column15529</x:t>
  </x:si>
  <x:si>
    <x:t>Column15530</x:t>
  </x:si>
  <x:si>
    <x:t>Column15531</x:t>
  </x:si>
  <x:si>
    <x:t>Column15532</x:t>
  </x:si>
  <x:si>
    <x:t>Column15533</x:t>
  </x:si>
  <x:si>
    <x:t>Column15534</x:t>
  </x:si>
  <x:si>
    <x:t>Column15535</x:t>
  </x:si>
  <x:si>
    <x:t>Column15536</x:t>
  </x:si>
  <x:si>
    <x:t>Column15537</x:t>
  </x:si>
  <x:si>
    <x:t>Column15538</x:t>
  </x:si>
  <x:si>
    <x:t>Column15539</x:t>
  </x:si>
  <x:si>
    <x:t>Column15540</x:t>
  </x:si>
  <x:si>
    <x:t>Column15541</x:t>
  </x:si>
  <x:si>
    <x:t>Column15542</x:t>
  </x:si>
  <x:si>
    <x:t>Column15543</x:t>
  </x:si>
  <x:si>
    <x:t>Column15544</x:t>
  </x:si>
  <x:si>
    <x:t>Column15545</x:t>
  </x:si>
  <x:si>
    <x:t>Column15546</x:t>
  </x:si>
  <x:si>
    <x:t>Column15547</x:t>
  </x:si>
  <x:si>
    <x:t>Column15548</x:t>
  </x:si>
  <x:si>
    <x:t>Column15549</x:t>
  </x:si>
  <x:si>
    <x:t>Column15550</x:t>
  </x:si>
  <x:si>
    <x:t>Column15551</x:t>
  </x:si>
  <x:si>
    <x:t>Column15552</x:t>
  </x:si>
  <x:si>
    <x:t>Column15553</x:t>
  </x:si>
  <x:si>
    <x:t>Column15554</x:t>
  </x:si>
  <x:si>
    <x:t>Column15555</x:t>
  </x:si>
  <x:si>
    <x:t>Column15556</x:t>
  </x:si>
  <x:si>
    <x:t>Column15557</x:t>
  </x:si>
  <x:si>
    <x:t>Column15558</x:t>
  </x:si>
  <x:si>
    <x:t>Column15559</x:t>
  </x:si>
  <x:si>
    <x:t>Column15560</x:t>
  </x:si>
  <x:si>
    <x:t>Column15561</x:t>
  </x:si>
  <x:si>
    <x:t>Column15562</x:t>
  </x:si>
  <x:si>
    <x:t>Column15563</x:t>
  </x:si>
  <x:si>
    <x:t>Column15564</x:t>
  </x:si>
  <x:si>
    <x:t>Column15565</x:t>
  </x:si>
  <x:si>
    <x:t>Column15566</x:t>
  </x:si>
  <x:si>
    <x:t>Column15567</x:t>
  </x:si>
  <x:si>
    <x:t>Column15568</x:t>
  </x:si>
  <x:si>
    <x:t>Column15569</x:t>
  </x:si>
  <x:si>
    <x:t>Column15570</x:t>
  </x:si>
  <x:si>
    <x:t>Column15571</x:t>
  </x:si>
  <x:si>
    <x:t>Column15572</x:t>
  </x:si>
  <x:si>
    <x:t>Column15573</x:t>
  </x:si>
  <x:si>
    <x:t>Column15574</x:t>
  </x:si>
  <x:si>
    <x:t>Column15575</x:t>
  </x:si>
  <x:si>
    <x:t>Column15576</x:t>
  </x:si>
  <x:si>
    <x:t>Column15577</x:t>
  </x:si>
  <x:si>
    <x:t>Column15578</x:t>
  </x:si>
  <x:si>
    <x:t>Column15579</x:t>
  </x:si>
  <x:si>
    <x:t>Column15580</x:t>
  </x:si>
  <x:si>
    <x:t>Column15581</x:t>
  </x:si>
  <x:si>
    <x:t>Column15582</x:t>
  </x:si>
  <x:si>
    <x:t>Column15583</x:t>
  </x:si>
  <x:si>
    <x:t>Column15584</x:t>
  </x:si>
  <x:si>
    <x:t>Column15585</x:t>
  </x:si>
  <x:si>
    <x:t>Column15586</x:t>
  </x:si>
  <x:si>
    <x:t>Column15587</x:t>
  </x:si>
  <x:si>
    <x:t>Column15588</x:t>
  </x:si>
  <x:si>
    <x:t>Column15589</x:t>
  </x:si>
  <x:si>
    <x:t>Column15590</x:t>
  </x:si>
  <x:si>
    <x:t>Column15591</x:t>
  </x:si>
  <x:si>
    <x:t>Column15592</x:t>
  </x:si>
  <x:si>
    <x:t>Column15593</x:t>
  </x:si>
  <x:si>
    <x:t>Column15594</x:t>
  </x:si>
  <x:si>
    <x:t>Column15595</x:t>
  </x:si>
  <x:si>
    <x:t>Column15596</x:t>
  </x:si>
  <x:si>
    <x:t>Column15597</x:t>
  </x:si>
  <x:si>
    <x:t>Column15598</x:t>
  </x:si>
  <x:si>
    <x:t>Column15599</x:t>
  </x:si>
  <x:si>
    <x:t>Column15600</x:t>
  </x:si>
  <x:si>
    <x:t>Column15601</x:t>
  </x:si>
  <x:si>
    <x:t>Column15602</x:t>
  </x:si>
  <x:si>
    <x:t>Column15603</x:t>
  </x:si>
  <x:si>
    <x:t>Column15604</x:t>
  </x:si>
  <x:si>
    <x:t>Column15605</x:t>
  </x:si>
  <x:si>
    <x:t>Column15606</x:t>
  </x:si>
  <x:si>
    <x:t>Column15607</x:t>
  </x:si>
  <x:si>
    <x:t>Column15608</x:t>
  </x:si>
  <x:si>
    <x:t>Column15609</x:t>
  </x:si>
  <x:si>
    <x:t>Column15610</x:t>
  </x:si>
  <x:si>
    <x:t>Column15611</x:t>
  </x:si>
  <x:si>
    <x:t>Column15612</x:t>
  </x:si>
  <x:si>
    <x:t>Column15613</x:t>
  </x:si>
  <x:si>
    <x:t>Column15614</x:t>
  </x:si>
  <x:si>
    <x:t>Column15615</x:t>
  </x:si>
  <x:si>
    <x:t>Column15616</x:t>
  </x:si>
  <x:si>
    <x:t>Column15617</x:t>
  </x:si>
  <x:si>
    <x:t>Column15618</x:t>
  </x:si>
  <x:si>
    <x:t>Column15619</x:t>
  </x:si>
  <x:si>
    <x:t>Column15620</x:t>
  </x:si>
  <x:si>
    <x:t>Column15621</x:t>
  </x:si>
  <x:si>
    <x:t>Column15622</x:t>
  </x:si>
  <x:si>
    <x:t>Column15623</x:t>
  </x:si>
  <x:si>
    <x:t>Column15624</x:t>
  </x:si>
  <x:si>
    <x:t>Column15625</x:t>
  </x:si>
  <x:si>
    <x:t>Column15626</x:t>
  </x:si>
  <x:si>
    <x:t>Column15627</x:t>
  </x:si>
  <x:si>
    <x:t>Column15628</x:t>
  </x:si>
  <x:si>
    <x:t>Column15629</x:t>
  </x:si>
  <x:si>
    <x:t>Column15630</x:t>
  </x:si>
  <x:si>
    <x:t>Column15631</x:t>
  </x:si>
  <x:si>
    <x:t>Column15632</x:t>
  </x:si>
  <x:si>
    <x:t>Column15633</x:t>
  </x:si>
  <x:si>
    <x:t>Column15634</x:t>
  </x:si>
  <x:si>
    <x:t>Column15635</x:t>
  </x:si>
  <x:si>
    <x:t>Column15636</x:t>
  </x:si>
  <x:si>
    <x:t>Column15637</x:t>
  </x:si>
  <x:si>
    <x:t>Column15638</x:t>
  </x:si>
  <x:si>
    <x:t>Column15639</x:t>
  </x:si>
  <x:si>
    <x:t>Column15640</x:t>
  </x:si>
  <x:si>
    <x:t>Column15641</x:t>
  </x:si>
  <x:si>
    <x:t>Column15642</x:t>
  </x:si>
  <x:si>
    <x:t>Column15643</x:t>
  </x:si>
  <x:si>
    <x:t>Column15644</x:t>
  </x:si>
  <x:si>
    <x:t>Column15645</x:t>
  </x:si>
  <x:si>
    <x:t>Column15646</x:t>
  </x:si>
  <x:si>
    <x:t>Column15647</x:t>
  </x:si>
  <x:si>
    <x:t>Column15648</x:t>
  </x:si>
  <x:si>
    <x:t>Column15649</x:t>
  </x:si>
  <x:si>
    <x:t>Column15650</x:t>
  </x:si>
  <x:si>
    <x:t>Column15651</x:t>
  </x:si>
  <x:si>
    <x:t>Column15652</x:t>
  </x:si>
  <x:si>
    <x:t>Column15653</x:t>
  </x:si>
  <x:si>
    <x:t>Column15654</x:t>
  </x:si>
  <x:si>
    <x:t>Column15655</x:t>
  </x:si>
  <x:si>
    <x:t>Column15656</x:t>
  </x:si>
  <x:si>
    <x:t>Column15657</x:t>
  </x:si>
  <x:si>
    <x:t>Column15658</x:t>
  </x:si>
  <x:si>
    <x:t>Column15659</x:t>
  </x:si>
  <x:si>
    <x:t>Column15660</x:t>
  </x:si>
  <x:si>
    <x:t>Column15661</x:t>
  </x:si>
  <x:si>
    <x:t>Column15662</x:t>
  </x:si>
  <x:si>
    <x:t>Column15663</x:t>
  </x:si>
  <x:si>
    <x:t>Column15664</x:t>
  </x:si>
  <x:si>
    <x:t>Column15665</x:t>
  </x:si>
  <x:si>
    <x:t>Column15666</x:t>
  </x:si>
  <x:si>
    <x:t>Column15667</x:t>
  </x:si>
  <x:si>
    <x:t>Column15668</x:t>
  </x:si>
  <x:si>
    <x:t>Column15669</x:t>
  </x:si>
  <x:si>
    <x:t>Column15670</x:t>
  </x:si>
  <x:si>
    <x:t>Column15671</x:t>
  </x:si>
  <x:si>
    <x:t>Column15672</x:t>
  </x:si>
  <x:si>
    <x:t>Column15673</x:t>
  </x:si>
  <x:si>
    <x:t>Column15674</x:t>
  </x:si>
  <x:si>
    <x:t>Column15675</x:t>
  </x:si>
  <x:si>
    <x:t>Column15676</x:t>
  </x:si>
  <x:si>
    <x:t>Column15677</x:t>
  </x:si>
  <x:si>
    <x:t>Column15678</x:t>
  </x:si>
  <x:si>
    <x:t>Column15679</x:t>
  </x:si>
  <x:si>
    <x:t>Column15680</x:t>
  </x:si>
  <x:si>
    <x:t>Column15681</x:t>
  </x:si>
  <x:si>
    <x:t>Column15682</x:t>
  </x:si>
  <x:si>
    <x:t>Column15683</x:t>
  </x:si>
  <x:si>
    <x:t>Column15684</x:t>
  </x:si>
  <x:si>
    <x:t>Column15685</x:t>
  </x:si>
  <x:si>
    <x:t>Column15686</x:t>
  </x:si>
  <x:si>
    <x:t>Column15687</x:t>
  </x:si>
  <x:si>
    <x:t>Column15688</x:t>
  </x:si>
  <x:si>
    <x:t>Column15689</x:t>
  </x:si>
  <x:si>
    <x:t>Column15690</x:t>
  </x:si>
  <x:si>
    <x:t>Column15691</x:t>
  </x:si>
  <x:si>
    <x:t>Column15692</x:t>
  </x:si>
  <x:si>
    <x:t>Column15693</x:t>
  </x:si>
  <x:si>
    <x:t>Column15694</x:t>
  </x:si>
  <x:si>
    <x:t>Column15695</x:t>
  </x:si>
  <x:si>
    <x:t>Column15696</x:t>
  </x:si>
  <x:si>
    <x:t>Column15697</x:t>
  </x:si>
  <x:si>
    <x:t>Column15698</x:t>
  </x:si>
  <x:si>
    <x:t>Column15699</x:t>
  </x:si>
  <x:si>
    <x:t>Column15700</x:t>
  </x:si>
  <x:si>
    <x:t>Column15701</x:t>
  </x:si>
  <x:si>
    <x:t>Column15702</x:t>
  </x:si>
  <x:si>
    <x:t>Column15703</x:t>
  </x:si>
  <x:si>
    <x:t>Column15704</x:t>
  </x:si>
  <x:si>
    <x:t>Column15705</x:t>
  </x:si>
  <x:si>
    <x:t>Column15706</x:t>
  </x:si>
  <x:si>
    <x:t>Column15707</x:t>
  </x:si>
  <x:si>
    <x:t>Column15708</x:t>
  </x:si>
  <x:si>
    <x:t>Column15709</x:t>
  </x:si>
  <x:si>
    <x:t>Column15710</x:t>
  </x:si>
  <x:si>
    <x:t>Column15711</x:t>
  </x:si>
  <x:si>
    <x:t>Column15712</x:t>
  </x:si>
  <x:si>
    <x:t>Column15713</x:t>
  </x:si>
  <x:si>
    <x:t>Column15714</x:t>
  </x:si>
  <x:si>
    <x:t>Column15715</x:t>
  </x:si>
  <x:si>
    <x:t>Column15716</x:t>
  </x:si>
  <x:si>
    <x:t>Column15717</x:t>
  </x:si>
  <x:si>
    <x:t>Column15718</x:t>
  </x:si>
  <x:si>
    <x:t>Column15719</x:t>
  </x:si>
  <x:si>
    <x:t>Column15720</x:t>
  </x:si>
  <x:si>
    <x:t>Column15721</x:t>
  </x:si>
  <x:si>
    <x:t>Column15722</x:t>
  </x:si>
  <x:si>
    <x:t>Column15723</x:t>
  </x:si>
  <x:si>
    <x:t>Column15724</x:t>
  </x:si>
  <x:si>
    <x:t>Column15725</x:t>
  </x:si>
  <x:si>
    <x:t>Column15726</x:t>
  </x:si>
  <x:si>
    <x:t>Column15727</x:t>
  </x:si>
  <x:si>
    <x:t>Column15728</x:t>
  </x:si>
  <x:si>
    <x:t>Column15729</x:t>
  </x:si>
  <x:si>
    <x:t>Column15730</x:t>
  </x:si>
  <x:si>
    <x:t>Column15731</x:t>
  </x:si>
  <x:si>
    <x:t>Column15732</x:t>
  </x:si>
  <x:si>
    <x:t>Column15733</x:t>
  </x:si>
  <x:si>
    <x:t>Column15734</x:t>
  </x:si>
  <x:si>
    <x:t>Column15735</x:t>
  </x:si>
  <x:si>
    <x:t>Column15736</x:t>
  </x:si>
  <x:si>
    <x:t>Column15737</x:t>
  </x:si>
  <x:si>
    <x:t>Column15738</x:t>
  </x:si>
  <x:si>
    <x:t>Column15739</x:t>
  </x:si>
  <x:si>
    <x:t>Column15740</x:t>
  </x:si>
  <x:si>
    <x:t>Column15741</x:t>
  </x:si>
  <x:si>
    <x:t>Column15742</x:t>
  </x:si>
  <x:si>
    <x:t>Column15743</x:t>
  </x:si>
  <x:si>
    <x:t>Column15744</x:t>
  </x:si>
  <x:si>
    <x:t>Column15745</x:t>
  </x:si>
  <x:si>
    <x:t>Column15746</x:t>
  </x:si>
  <x:si>
    <x:t>Column15747</x:t>
  </x:si>
  <x:si>
    <x:t>Column15748</x:t>
  </x:si>
  <x:si>
    <x:t>Column15749</x:t>
  </x:si>
  <x:si>
    <x:t>Column15750</x:t>
  </x:si>
  <x:si>
    <x:t>Column15751</x:t>
  </x:si>
  <x:si>
    <x:t>Column15752</x:t>
  </x:si>
  <x:si>
    <x:t>Column15753</x:t>
  </x:si>
  <x:si>
    <x:t>Column15754</x:t>
  </x:si>
  <x:si>
    <x:t>Column15755</x:t>
  </x:si>
  <x:si>
    <x:t>Column15756</x:t>
  </x:si>
  <x:si>
    <x:t>Column15757</x:t>
  </x:si>
  <x:si>
    <x:t>Column15758</x:t>
  </x:si>
  <x:si>
    <x:t>Column15759</x:t>
  </x:si>
  <x:si>
    <x:t>Column15760</x:t>
  </x:si>
  <x:si>
    <x:t>Column15761</x:t>
  </x:si>
  <x:si>
    <x:t>Column15762</x:t>
  </x:si>
  <x:si>
    <x:t>Column15763</x:t>
  </x:si>
  <x:si>
    <x:t>Column15764</x:t>
  </x:si>
  <x:si>
    <x:t>Column15765</x:t>
  </x:si>
  <x:si>
    <x:t>Column15766</x:t>
  </x:si>
  <x:si>
    <x:t>Column15767</x:t>
  </x:si>
  <x:si>
    <x:t>Column15768</x:t>
  </x:si>
  <x:si>
    <x:t>Column15769</x:t>
  </x:si>
  <x:si>
    <x:t>Column15770</x:t>
  </x:si>
  <x:si>
    <x:t>Column15771</x:t>
  </x:si>
  <x:si>
    <x:t>Column15772</x:t>
  </x:si>
  <x:si>
    <x:t>Column15773</x:t>
  </x:si>
  <x:si>
    <x:t>Column15774</x:t>
  </x:si>
  <x:si>
    <x:t>Column15775</x:t>
  </x:si>
  <x:si>
    <x:t>Column15776</x:t>
  </x:si>
  <x:si>
    <x:t>Column15777</x:t>
  </x:si>
  <x:si>
    <x:t>Column15778</x:t>
  </x:si>
  <x:si>
    <x:t>Column15779</x:t>
  </x:si>
  <x:si>
    <x:t>Column15780</x:t>
  </x:si>
  <x:si>
    <x:t>Column15781</x:t>
  </x:si>
  <x:si>
    <x:t>Column15782</x:t>
  </x:si>
  <x:si>
    <x:t>Column15783</x:t>
  </x:si>
  <x:si>
    <x:t>Column15784</x:t>
  </x:si>
  <x:si>
    <x:t>Column15785</x:t>
  </x:si>
  <x:si>
    <x:t>Column15786</x:t>
  </x:si>
  <x:si>
    <x:t>Column15787</x:t>
  </x:si>
  <x:si>
    <x:t>Column15788</x:t>
  </x:si>
  <x:si>
    <x:t>Column15789</x:t>
  </x:si>
  <x:si>
    <x:t>Column15790</x:t>
  </x:si>
  <x:si>
    <x:t>Column15791</x:t>
  </x:si>
  <x:si>
    <x:t>Column15792</x:t>
  </x:si>
  <x:si>
    <x:t>Column15793</x:t>
  </x:si>
  <x:si>
    <x:t>Column15794</x:t>
  </x:si>
  <x:si>
    <x:t>Column15795</x:t>
  </x:si>
  <x:si>
    <x:t>Column15796</x:t>
  </x:si>
  <x:si>
    <x:t>Column15797</x:t>
  </x:si>
  <x:si>
    <x:t>Column15798</x:t>
  </x:si>
  <x:si>
    <x:t>Column15799</x:t>
  </x:si>
  <x:si>
    <x:t>Column15800</x:t>
  </x:si>
  <x:si>
    <x:t>Column15801</x:t>
  </x:si>
  <x:si>
    <x:t>Column15802</x:t>
  </x:si>
  <x:si>
    <x:t>Column15803</x:t>
  </x:si>
  <x:si>
    <x:t>Column15804</x:t>
  </x:si>
  <x:si>
    <x:t>Column15805</x:t>
  </x:si>
  <x:si>
    <x:t>Column15806</x:t>
  </x:si>
  <x:si>
    <x:t>Column15807</x:t>
  </x:si>
  <x:si>
    <x:t>Column15808</x:t>
  </x:si>
  <x:si>
    <x:t>Column15809</x:t>
  </x:si>
  <x:si>
    <x:t>Column15810</x:t>
  </x:si>
  <x:si>
    <x:t>Column15811</x:t>
  </x:si>
  <x:si>
    <x:t>Column15812</x:t>
  </x:si>
  <x:si>
    <x:t>Column15813</x:t>
  </x:si>
  <x:si>
    <x:t>Column15814</x:t>
  </x:si>
  <x:si>
    <x:t>Column15815</x:t>
  </x:si>
  <x:si>
    <x:t>Column15816</x:t>
  </x:si>
  <x:si>
    <x:t>Column15817</x:t>
  </x:si>
  <x:si>
    <x:t>Column15818</x:t>
  </x:si>
  <x:si>
    <x:t>Column15819</x:t>
  </x:si>
  <x:si>
    <x:t>Column15820</x:t>
  </x:si>
  <x:si>
    <x:t>Column15821</x:t>
  </x:si>
  <x:si>
    <x:t>Column15822</x:t>
  </x:si>
  <x:si>
    <x:t>Column15823</x:t>
  </x:si>
  <x:si>
    <x:t>Column15824</x:t>
  </x:si>
  <x:si>
    <x:t>Column15825</x:t>
  </x:si>
  <x:si>
    <x:t>Column15826</x:t>
  </x:si>
  <x:si>
    <x:t>Column15827</x:t>
  </x:si>
  <x:si>
    <x:t>Column15828</x:t>
  </x:si>
  <x:si>
    <x:t>Column15829</x:t>
  </x:si>
  <x:si>
    <x:t>Column15830</x:t>
  </x:si>
  <x:si>
    <x:t>Column15831</x:t>
  </x:si>
  <x:si>
    <x:t>Column15832</x:t>
  </x:si>
  <x:si>
    <x:t>Column15833</x:t>
  </x:si>
  <x:si>
    <x:t>Column15834</x:t>
  </x:si>
  <x:si>
    <x:t>Column15835</x:t>
  </x:si>
  <x:si>
    <x:t>Column15836</x:t>
  </x:si>
  <x:si>
    <x:t>Column15837</x:t>
  </x:si>
  <x:si>
    <x:t>Column15838</x:t>
  </x:si>
  <x:si>
    <x:t>Column15839</x:t>
  </x:si>
  <x:si>
    <x:t>Column15840</x:t>
  </x:si>
  <x:si>
    <x:t>Column15841</x:t>
  </x:si>
  <x:si>
    <x:t>Column15842</x:t>
  </x:si>
  <x:si>
    <x:t>Column15843</x:t>
  </x:si>
  <x:si>
    <x:t>Column15844</x:t>
  </x:si>
  <x:si>
    <x:t>Column15845</x:t>
  </x:si>
  <x:si>
    <x:t>Column15846</x:t>
  </x:si>
  <x:si>
    <x:t>Column15847</x:t>
  </x:si>
  <x:si>
    <x:t>Column15848</x:t>
  </x:si>
  <x:si>
    <x:t>Column15849</x:t>
  </x:si>
  <x:si>
    <x:t>Column15850</x:t>
  </x:si>
  <x:si>
    <x:t>Column15851</x:t>
  </x:si>
  <x:si>
    <x:t>Column15852</x:t>
  </x:si>
  <x:si>
    <x:t>Column15853</x:t>
  </x:si>
  <x:si>
    <x:t>Column15854</x:t>
  </x:si>
  <x:si>
    <x:t>Column15855</x:t>
  </x:si>
  <x:si>
    <x:t>Column15856</x:t>
  </x:si>
  <x:si>
    <x:t>Column15857</x:t>
  </x:si>
  <x:si>
    <x:t>Column15858</x:t>
  </x:si>
  <x:si>
    <x:t>Column15859</x:t>
  </x:si>
  <x:si>
    <x:t>Column15860</x:t>
  </x:si>
  <x:si>
    <x:t>Column15861</x:t>
  </x:si>
  <x:si>
    <x:t>Column15862</x:t>
  </x:si>
  <x:si>
    <x:t>Column15863</x:t>
  </x:si>
  <x:si>
    <x:t>Column15864</x:t>
  </x:si>
  <x:si>
    <x:t>Column15865</x:t>
  </x:si>
  <x:si>
    <x:t>Column15866</x:t>
  </x:si>
  <x:si>
    <x:t>Column15867</x:t>
  </x:si>
  <x:si>
    <x:t>Column15868</x:t>
  </x:si>
  <x:si>
    <x:t>Column15869</x:t>
  </x:si>
  <x:si>
    <x:t>Column15870</x:t>
  </x:si>
  <x:si>
    <x:t>Column15871</x:t>
  </x:si>
  <x:si>
    <x:t>Column15872</x:t>
  </x:si>
  <x:si>
    <x:t>Column15873</x:t>
  </x:si>
  <x:si>
    <x:t>Column15874</x:t>
  </x:si>
  <x:si>
    <x:t>Column15875</x:t>
  </x:si>
  <x:si>
    <x:t>Column15876</x:t>
  </x:si>
  <x:si>
    <x:t>Column15877</x:t>
  </x:si>
  <x:si>
    <x:t>Column15878</x:t>
  </x:si>
  <x:si>
    <x:t>Column15879</x:t>
  </x:si>
  <x:si>
    <x:t>Column15880</x:t>
  </x:si>
  <x:si>
    <x:t>Column15881</x:t>
  </x:si>
  <x:si>
    <x:t>Column15882</x:t>
  </x:si>
  <x:si>
    <x:t>Column15883</x:t>
  </x:si>
  <x:si>
    <x:t>Column15884</x:t>
  </x:si>
  <x:si>
    <x:t>Column15885</x:t>
  </x:si>
  <x:si>
    <x:t>Column15886</x:t>
  </x:si>
  <x:si>
    <x:t>Column15887</x:t>
  </x:si>
  <x:si>
    <x:t>Column15888</x:t>
  </x:si>
  <x:si>
    <x:t>Column15889</x:t>
  </x:si>
  <x:si>
    <x:t>Column15890</x:t>
  </x:si>
  <x:si>
    <x:t>Column15891</x:t>
  </x:si>
  <x:si>
    <x:t>Column15892</x:t>
  </x:si>
  <x:si>
    <x:t>Column15893</x:t>
  </x:si>
  <x:si>
    <x:t>Column15894</x:t>
  </x:si>
  <x:si>
    <x:t>Column15895</x:t>
  </x:si>
  <x:si>
    <x:t>Column15896</x:t>
  </x:si>
  <x:si>
    <x:t>Column15897</x:t>
  </x:si>
  <x:si>
    <x:t>Column15898</x:t>
  </x:si>
  <x:si>
    <x:t>Column15899</x:t>
  </x:si>
  <x:si>
    <x:t>Column15900</x:t>
  </x:si>
  <x:si>
    <x:t>Column15901</x:t>
  </x:si>
  <x:si>
    <x:t>Column15902</x:t>
  </x:si>
  <x:si>
    <x:t>Column15903</x:t>
  </x:si>
  <x:si>
    <x:t>Column15904</x:t>
  </x:si>
  <x:si>
    <x:t>Column15905</x:t>
  </x:si>
  <x:si>
    <x:t>Column15906</x:t>
  </x:si>
  <x:si>
    <x:t>Column15907</x:t>
  </x:si>
  <x:si>
    <x:t>Column15908</x:t>
  </x:si>
  <x:si>
    <x:t>Column15909</x:t>
  </x:si>
  <x:si>
    <x:t>Column15910</x:t>
  </x:si>
  <x:si>
    <x:t>Column15911</x:t>
  </x:si>
  <x:si>
    <x:t>Column15912</x:t>
  </x:si>
  <x:si>
    <x:t>Column15913</x:t>
  </x:si>
  <x:si>
    <x:t>Column15914</x:t>
  </x:si>
  <x:si>
    <x:t>Column15915</x:t>
  </x:si>
  <x:si>
    <x:t>Column15916</x:t>
  </x:si>
  <x:si>
    <x:t>Column15917</x:t>
  </x:si>
  <x:si>
    <x:t>Column15918</x:t>
  </x:si>
  <x:si>
    <x:t>Column15919</x:t>
  </x:si>
  <x:si>
    <x:t>Column15920</x:t>
  </x:si>
  <x:si>
    <x:t>Column15921</x:t>
  </x:si>
  <x:si>
    <x:t>Column15922</x:t>
  </x:si>
  <x:si>
    <x:t>Column15923</x:t>
  </x:si>
  <x:si>
    <x:t>Column15924</x:t>
  </x:si>
  <x:si>
    <x:t>Column15925</x:t>
  </x:si>
  <x:si>
    <x:t>Column15926</x:t>
  </x:si>
  <x:si>
    <x:t>Column15927</x:t>
  </x:si>
  <x:si>
    <x:t>Column15928</x:t>
  </x:si>
  <x:si>
    <x:t>Column15929</x:t>
  </x:si>
  <x:si>
    <x:t>Column15930</x:t>
  </x:si>
  <x:si>
    <x:t>Column15931</x:t>
  </x:si>
  <x:si>
    <x:t>Column15932</x:t>
  </x:si>
  <x:si>
    <x:t>Column15933</x:t>
  </x:si>
  <x:si>
    <x:t>Column15934</x:t>
  </x:si>
  <x:si>
    <x:t>Column15935</x:t>
  </x:si>
  <x:si>
    <x:t>Column15936</x:t>
  </x:si>
  <x:si>
    <x:t>Column15937</x:t>
  </x:si>
  <x:si>
    <x:t>Column15938</x:t>
  </x:si>
  <x:si>
    <x:t>Column15939</x:t>
  </x:si>
  <x:si>
    <x:t>Column15940</x:t>
  </x:si>
  <x:si>
    <x:t>Column15941</x:t>
  </x:si>
  <x:si>
    <x:t>Column15942</x:t>
  </x:si>
  <x:si>
    <x:t>Column15943</x:t>
  </x:si>
  <x:si>
    <x:t>Column15944</x:t>
  </x:si>
  <x:si>
    <x:t>Column15945</x:t>
  </x:si>
  <x:si>
    <x:t>Column15946</x:t>
  </x:si>
  <x:si>
    <x:t>Column15947</x:t>
  </x:si>
  <x:si>
    <x:t>Column15948</x:t>
  </x:si>
  <x:si>
    <x:t>Column15949</x:t>
  </x:si>
  <x:si>
    <x:t>Column15950</x:t>
  </x:si>
  <x:si>
    <x:t>Column15951</x:t>
  </x:si>
  <x:si>
    <x:t>Column15952</x:t>
  </x:si>
  <x:si>
    <x:t>Column15953</x:t>
  </x:si>
  <x:si>
    <x:t>Column15954</x:t>
  </x:si>
  <x:si>
    <x:t>Column15955</x:t>
  </x:si>
  <x:si>
    <x:t>Column15956</x:t>
  </x:si>
  <x:si>
    <x:t>Column15957</x:t>
  </x:si>
  <x:si>
    <x:t>Column15958</x:t>
  </x:si>
  <x:si>
    <x:t>Column15959</x:t>
  </x:si>
  <x:si>
    <x:t>Column15960</x:t>
  </x:si>
  <x:si>
    <x:t>Column15961</x:t>
  </x:si>
  <x:si>
    <x:t>Column15962</x:t>
  </x:si>
  <x:si>
    <x:t>Column15963</x:t>
  </x:si>
  <x:si>
    <x:t>Column15964</x:t>
  </x:si>
  <x:si>
    <x:t>Column15965</x:t>
  </x:si>
  <x:si>
    <x:t>Column15966</x:t>
  </x:si>
  <x:si>
    <x:t>Column15967</x:t>
  </x:si>
  <x:si>
    <x:t>Column15968</x:t>
  </x:si>
  <x:si>
    <x:t>Column15969</x:t>
  </x:si>
  <x:si>
    <x:t>Column15970</x:t>
  </x:si>
  <x:si>
    <x:t>Column15971</x:t>
  </x:si>
  <x:si>
    <x:t>Column15972</x:t>
  </x:si>
  <x:si>
    <x:t>Column15973</x:t>
  </x:si>
  <x:si>
    <x:t>Column15974</x:t>
  </x:si>
  <x:si>
    <x:t>Column15975</x:t>
  </x:si>
  <x:si>
    <x:t>Column15976</x:t>
  </x:si>
  <x:si>
    <x:t>Column15977</x:t>
  </x:si>
  <x:si>
    <x:t>Column15978</x:t>
  </x:si>
  <x:si>
    <x:t>Column15979</x:t>
  </x:si>
  <x:si>
    <x:t>Column15980</x:t>
  </x:si>
  <x:si>
    <x:t>Column15981</x:t>
  </x:si>
  <x:si>
    <x:t>Column15982</x:t>
  </x:si>
  <x:si>
    <x:t>Column15983</x:t>
  </x:si>
  <x:si>
    <x:t>Column15984</x:t>
  </x:si>
  <x:si>
    <x:t>Column15985</x:t>
  </x:si>
  <x:si>
    <x:t>Column15986</x:t>
  </x:si>
  <x:si>
    <x:t>Column15987</x:t>
  </x:si>
  <x:si>
    <x:t>Column15988</x:t>
  </x:si>
  <x:si>
    <x:t>Column15989</x:t>
  </x:si>
  <x:si>
    <x:t>Column15990</x:t>
  </x:si>
  <x:si>
    <x:t>Column15991</x:t>
  </x:si>
  <x:si>
    <x:t>Column15992</x:t>
  </x:si>
  <x:si>
    <x:t>Column15993</x:t>
  </x:si>
  <x:si>
    <x:t>Column15994</x:t>
  </x:si>
  <x:si>
    <x:t>Column15995</x:t>
  </x:si>
  <x:si>
    <x:t>Column15996</x:t>
  </x:si>
  <x:si>
    <x:t>Column15997</x:t>
  </x:si>
  <x:si>
    <x:t>Column15998</x:t>
  </x:si>
  <x:si>
    <x:t>Column15999</x:t>
  </x:si>
  <x:si>
    <x:t>Column16000</x:t>
  </x:si>
  <x:si>
    <x:t>Column16001</x:t>
  </x:si>
  <x:si>
    <x:t>Column16002</x:t>
  </x:si>
  <x:si>
    <x:t>Column16003</x:t>
  </x:si>
  <x:si>
    <x:t>Column16004</x:t>
  </x:si>
  <x:si>
    <x:t>Column16005</x:t>
  </x:si>
  <x:si>
    <x:t>Column16006</x:t>
  </x:si>
  <x:si>
    <x:t>Column16007</x:t>
  </x:si>
  <x:si>
    <x:t>Column16008</x:t>
  </x:si>
  <x:si>
    <x:t>Column16009</x:t>
  </x:si>
  <x:si>
    <x:t>Column16010</x:t>
  </x:si>
  <x:si>
    <x:t>Column16011</x:t>
  </x:si>
  <x:si>
    <x:t>Column16012</x:t>
  </x:si>
  <x:si>
    <x:t>Column16013</x:t>
  </x:si>
  <x:si>
    <x:t>Column16014</x:t>
  </x:si>
  <x:si>
    <x:t>Column16015</x:t>
  </x:si>
  <x:si>
    <x:t>Column16016</x:t>
  </x:si>
  <x:si>
    <x:t>Column16017</x:t>
  </x:si>
  <x:si>
    <x:t>Column16018</x:t>
  </x:si>
  <x:si>
    <x:t>Column16019</x:t>
  </x:si>
  <x:si>
    <x:t>Column16020</x:t>
  </x:si>
  <x:si>
    <x:t>Column16021</x:t>
  </x:si>
  <x:si>
    <x:t>Column16022</x:t>
  </x:si>
  <x:si>
    <x:t>Column16023</x:t>
  </x:si>
  <x:si>
    <x:t>Column16024</x:t>
  </x:si>
  <x:si>
    <x:t>Column16025</x:t>
  </x:si>
  <x:si>
    <x:t>Column16026</x:t>
  </x:si>
  <x:si>
    <x:t>Column16027</x:t>
  </x:si>
  <x:si>
    <x:t>Column16028</x:t>
  </x:si>
  <x:si>
    <x:t>Column16029</x:t>
  </x:si>
  <x:si>
    <x:t>Column16030</x:t>
  </x:si>
  <x:si>
    <x:t>Column16031</x:t>
  </x:si>
  <x:si>
    <x:t>Column16032</x:t>
  </x:si>
  <x:si>
    <x:t>Column16033</x:t>
  </x:si>
  <x:si>
    <x:t>Column16034</x:t>
  </x:si>
  <x:si>
    <x:t>Column16035</x:t>
  </x:si>
  <x:si>
    <x:t>Column16036</x:t>
  </x:si>
  <x:si>
    <x:t>Column16037</x:t>
  </x:si>
  <x:si>
    <x:t>Column16038</x:t>
  </x:si>
  <x:si>
    <x:t>Column16039</x:t>
  </x:si>
  <x:si>
    <x:t>Column16040</x:t>
  </x:si>
  <x:si>
    <x:t>Column16041</x:t>
  </x:si>
  <x:si>
    <x:t>Column16042</x:t>
  </x:si>
  <x:si>
    <x:t>Column16043</x:t>
  </x:si>
  <x:si>
    <x:t>Column16044</x:t>
  </x:si>
  <x:si>
    <x:t>Column16045</x:t>
  </x:si>
  <x:si>
    <x:t>Column16046</x:t>
  </x:si>
  <x:si>
    <x:t>Column16047</x:t>
  </x:si>
  <x:si>
    <x:t>Column16048</x:t>
  </x:si>
  <x:si>
    <x:t>Column16049</x:t>
  </x:si>
  <x:si>
    <x:t>Column16050</x:t>
  </x:si>
  <x:si>
    <x:t>Column16051</x:t>
  </x:si>
  <x:si>
    <x:t>Column16052</x:t>
  </x:si>
  <x:si>
    <x:t>Column16053</x:t>
  </x:si>
  <x:si>
    <x:t>Column16054</x:t>
  </x:si>
  <x:si>
    <x:t>Column16055</x:t>
  </x:si>
  <x:si>
    <x:t>Column16056</x:t>
  </x:si>
  <x:si>
    <x:t>Column16057</x:t>
  </x:si>
  <x:si>
    <x:t>Column16058</x:t>
  </x:si>
  <x:si>
    <x:t>Column16059</x:t>
  </x:si>
  <x:si>
    <x:t>Column16060</x:t>
  </x:si>
  <x:si>
    <x:t>Column16061</x:t>
  </x:si>
  <x:si>
    <x:t>Column16062</x:t>
  </x:si>
  <x:si>
    <x:t>Column16063</x:t>
  </x:si>
  <x:si>
    <x:t>Column16064</x:t>
  </x:si>
  <x:si>
    <x:t>Column16065</x:t>
  </x:si>
  <x:si>
    <x:t>Column16066</x:t>
  </x:si>
  <x:si>
    <x:t>Column16067</x:t>
  </x:si>
  <x:si>
    <x:t>Column16068</x:t>
  </x:si>
  <x:si>
    <x:t>Column16069</x:t>
  </x:si>
  <x:si>
    <x:t>Column16070</x:t>
  </x:si>
  <x:si>
    <x:t>Column16071</x:t>
  </x:si>
  <x:si>
    <x:t>Column16072</x:t>
  </x:si>
  <x:si>
    <x:t>Column16073</x:t>
  </x:si>
  <x:si>
    <x:t>Column16074</x:t>
  </x:si>
  <x:si>
    <x:t>Column16075</x:t>
  </x:si>
  <x:si>
    <x:t>Column16076</x:t>
  </x:si>
  <x:si>
    <x:t>Column16077</x:t>
  </x:si>
  <x:si>
    <x:t>Column16078</x:t>
  </x:si>
  <x:si>
    <x:t>Column16079</x:t>
  </x:si>
  <x:si>
    <x:t>Column16080</x:t>
  </x:si>
  <x:si>
    <x:t>Column16081</x:t>
  </x:si>
  <x:si>
    <x:t>Column16082</x:t>
  </x:si>
  <x:si>
    <x:t>Column16083</x:t>
  </x:si>
  <x:si>
    <x:t>Column16084</x:t>
  </x:si>
  <x:si>
    <x:t>Column16085</x:t>
  </x:si>
  <x:si>
    <x:t>Column16086</x:t>
  </x:si>
  <x:si>
    <x:t>Column16087</x:t>
  </x:si>
  <x:si>
    <x:t>Column16088</x:t>
  </x:si>
  <x:si>
    <x:t>Column16089</x:t>
  </x:si>
  <x:si>
    <x:t>Column16090</x:t>
  </x:si>
  <x:si>
    <x:t>Column16091</x:t>
  </x:si>
  <x:si>
    <x:t>Column16092</x:t>
  </x:si>
  <x:si>
    <x:t>Column16093</x:t>
  </x:si>
  <x:si>
    <x:t>Column16094</x:t>
  </x:si>
  <x:si>
    <x:t>Column16095</x:t>
  </x:si>
  <x:si>
    <x:t>Column16096</x:t>
  </x:si>
  <x:si>
    <x:t>Column16097</x:t>
  </x:si>
  <x:si>
    <x:t>Column16098</x:t>
  </x:si>
  <x:si>
    <x:t>Column16099</x:t>
  </x:si>
  <x:si>
    <x:t>Column16100</x:t>
  </x:si>
  <x:si>
    <x:t>Column16101</x:t>
  </x:si>
  <x:si>
    <x:t>Column16102</x:t>
  </x:si>
  <x:si>
    <x:t>Column16103</x:t>
  </x:si>
  <x:si>
    <x:t>Column16104</x:t>
  </x:si>
  <x:si>
    <x:t>Column16105</x:t>
  </x:si>
  <x:si>
    <x:t>Column16106</x:t>
  </x:si>
  <x:si>
    <x:t>Column16107</x:t>
  </x:si>
  <x:si>
    <x:t>Column16108</x:t>
  </x:si>
  <x:si>
    <x:t>Column16109</x:t>
  </x:si>
  <x:si>
    <x:t>Column16110</x:t>
  </x:si>
  <x:si>
    <x:t>Column16111</x:t>
  </x:si>
  <x:si>
    <x:t>Column16112</x:t>
  </x:si>
  <x:si>
    <x:t>Column16113</x:t>
  </x:si>
  <x:si>
    <x:t>Column16114</x:t>
  </x:si>
  <x:si>
    <x:t>Column16115</x:t>
  </x:si>
  <x:si>
    <x:t>Column16116</x:t>
  </x:si>
  <x:si>
    <x:t>Column16117</x:t>
  </x:si>
  <x:si>
    <x:t>Column16118</x:t>
  </x:si>
  <x:si>
    <x:t>Column16119</x:t>
  </x:si>
  <x:si>
    <x:t>Column16120</x:t>
  </x:si>
  <x:si>
    <x:t>Column16121</x:t>
  </x:si>
  <x:si>
    <x:t>Column16122</x:t>
  </x:si>
  <x:si>
    <x:t>Column16123</x:t>
  </x:si>
  <x:si>
    <x:t>Column16124</x:t>
  </x:si>
  <x:si>
    <x:t>Column16125</x:t>
  </x:si>
  <x:si>
    <x:t>Column16126</x:t>
  </x:si>
  <x:si>
    <x:t>Column16127</x:t>
  </x:si>
  <x:si>
    <x:t>Column16128</x:t>
  </x:si>
  <x:si>
    <x:t>Column16129</x:t>
  </x:si>
  <x:si>
    <x:t>Column16130</x:t>
  </x:si>
  <x:si>
    <x:t>Column16131</x:t>
  </x:si>
  <x:si>
    <x:t>Column16132</x:t>
  </x:si>
  <x:si>
    <x:t>Column16133</x:t>
  </x:si>
  <x:si>
    <x:t>Column16134</x:t>
  </x:si>
  <x:si>
    <x:t>Column16135</x:t>
  </x:si>
  <x:si>
    <x:t>Column16136</x:t>
  </x:si>
  <x:si>
    <x:t>Column16137</x:t>
  </x:si>
  <x:si>
    <x:t>Column16138</x:t>
  </x:si>
  <x:si>
    <x:t>Column16139</x:t>
  </x:si>
  <x:si>
    <x:t>Column16140</x:t>
  </x:si>
  <x:si>
    <x:t>Column16141</x:t>
  </x:si>
  <x:si>
    <x:t>Column16142</x:t>
  </x:si>
  <x:si>
    <x:t>Column16143</x:t>
  </x:si>
  <x:si>
    <x:t>Column16144</x:t>
  </x:si>
  <x:si>
    <x:t>Column16145</x:t>
  </x:si>
  <x:si>
    <x:t>Column16146</x:t>
  </x:si>
  <x:si>
    <x:t>Column16147</x:t>
  </x:si>
  <x:si>
    <x:t>Column16148</x:t>
  </x:si>
  <x:si>
    <x:t>Column16149</x:t>
  </x:si>
  <x:si>
    <x:t>Column16150</x:t>
  </x:si>
  <x:si>
    <x:t>Column16151</x:t>
  </x:si>
  <x:si>
    <x:t>Column16152</x:t>
  </x:si>
  <x:si>
    <x:t>Column16153</x:t>
  </x:si>
  <x:si>
    <x:t>Column16154</x:t>
  </x:si>
  <x:si>
    <x:t>Column16155</x:t>
  </x:si>
  <x:si>
    <x:t>Column16156</x:t>
  </x:si>
  <x:si>
    <x:t>Column16157</x:t>
  </x:si>
  <x:si>
    <x:t>Column16158</x:t>
  </x:si>
  <x:si>
    <x:t>Column16159</x:t>
  </x:si>
  <x:si>
    <x:t>Column16160</x:t>
  </x:si>
  <x:si>
    <x:t>Column16161</x:t>
  </x:si>
  <x:si>
    <x:t>Column16162</x:t>
  </x:si>
  <x:si>
    <x:t>Column16163</x:t>
  </x:si>
  <x:si>
    <x:t>Column16164</x:t>
  </x:si>
  <x:si>
    <x:t>Column16165</x:t>
  </x:si>
  <x:si>
    <x:t>Column16166</x:t>
  </x:si>
  <x:si>
    <x:t>Column16167</x:t>
  </x:si>
  <x:si>
    <x:t>Column16168</x:t>
  </x:si>
  <x:si>
    <x:t>Column16169</x:t>
  </x:si>
  <x:si>
    <x:t>Column16170</x:t>
  </x:si>
  <x:si>
    <x:t>Column16171</x:t>
  </x:si>
  <x:si>
    <x:t>Column16172</x:t>
  </x:si>
  <x:si>
    <x:t>Column16173</x:t>
  </x:si>
  <x:si>
    <x:t>Column16174</x:t>
  </x:si>
  <x:si>
    <x:t>Column16175</x:t>
  </x:si>
  <x:si>
    <x:t>Column16176</x:t>
  </x:si>
  <x:si>
    <x:t>Column16177</x:t>
  </x:si>
  <x:si>
    <x:t>Column16178</x:t>
  </x:si>
  <x:si>
    <x:t>Column16179</x:t>
  </x:si>
  <x:si>
    <x:t>Column16180</x:t>
  </x:si>
  <x:si>
    <x:t>Column16181</x:t>
  </x:si>
  <x:si>
    <x:t>Column16182</x:t>
  </x:si>
  <x:si>
    <x:t>Column16183</x:t>
  </x:si>
  <x:si>
    <x:t>Column16184</x:t>
  </x:si>
  <x:si>
    <x:t>Column16185</x:t>
  </x:si>
  <x:si>
    <x:t>Column16186</x:t>
  </x:si>
  <x:si>
    <x:t>Column16187</x:t>
  </x:si>
  <x:si>
    <x:t>Column16188</x:t>
  </x:si>
  <x:si>
    <x:t>Column16189</x:t>
  </x:si>
  <x:si>
    <x:t>Column16190</x:t>
  </x:si>
  <x:si>
    <x:t>Column16191</x:t>
  </x:si>
  <x:si>
    <x:t>Column16192</x:t>
  </x:si>
  <x:si>
    <x:t>Column16193</x:t>
  </x:si>
  <x:si>
    <x:t>Column16194</x:t>
  </x:si>
  <x:si>
    <x:t>Column16195</x:t>
  </x:si>
  <x:si>
    <x:t>Column16196</x:t>
  </x:si>
  <x:si>
    <x:t>Column16197</x:t>
  </x:si>
  <x:si>
    <x:t>Column16198</x:t>
  </x:si>
  <x:si>
    <x:t>Column16199</x:t>
  </x:si>
  <x:si>
    <x:t>Column16200</x:t>
  </x:si>
  <x:si>
    <x:t>Column16201</x:t>
  </x:si>
  <x:si>
    <x:t>Column16202</x:t>
  </x:si>
  <x:si>
    <x:t>Column16203</x:t>
  </x:si>
  <x:si>
    <x:t>Column16204</x:t>
  </x:si>
  <x:si>
    <x:t>Column16205</x:t>
  </x:si>
  <x:si>
    <x:t>Column16206</x:t>
  </x:si>
  <x:si>
    <x:t>Column16207</x:t>
  </x:si>
  <x:si>
    <x:t>Column16208</x:t>
  </x:si>
  <x:si>
    <x:t>Column16209</x:t>
  </x:si>
  <x:si>
    <x:t>Column16210</x:t>
  </x:si>
  <x:si>
    <x:t>Column16211</x:t>
  </x:si>
  <x:si>
    <x:t>Column16212</x:t>
  </x:si>
  <x:si>
    <x:t>Column16213</x:t>
  </x:si>
  <x:si>
    <x:t>Column16214</x:t>
  </x:si>
  <x:si>
    <x:t>Column16215</x:t>
  </x:si>
  <x:si>
    <x:t>Column16216</x:t>
  </x:si>
  <x:si>
    <x:t>Column16217</x:t>
  </x:si>
  <x:si>
    <x:t>Column16218</x:t>
  </x:si>
  <x:si>
    <x:t>Column16219</x:t>
  </x:si>
  <x:si>
    <x:t>Column16220</x:t>
  </x:si>
  <x:si>
    <x:t>Column16221</x:t>
  </x:si>
  <x:si>
    <x:t>Column16222</x:t>
  </x:si>
  <x:si>
    <x:t>Column16223</x:t>
  </x:si>
  <x:si>
    <x:t>Column16224</x:t>
  </x:si>
  <x:si>
    <x:t>Column16225</x:t>
  </x:si>
  <x:si>
    <x:t>Column16226</x:t>
  </x:si>
  <x:si>
    <x:t>Column16227</x:t>
  </x:si>
  <x:si>
    <x:t>Column16228</x:t>
  </x:si>
  <x:si>
    <x:t>Column16229</x:t>
  </x:si>
  <x:si>
    <x:t>Column16230</x:t>
  </x:si>
  <x:si>
    <x:t>Column16231</x:t>
  </x:si>
  <x:si>
    <x:t>Column16232</x:t>
  </x:si>
  <x:si>
    <x:t>Column16233</x:t>
  </x:si>
  <x:si>
    <x:t>Column16234</x:t>
  </x:si>
  <x:si>
    <x:t>Column16235</x:t>
  </x:si>
  <x:si>
    <x:t>Column16236</x:t>
  </x:si>
  <x:si>
    <x:t>Column16237</x:t>
  </x:si>
  <x:si>
    <x:t>Column16238</x:t>
  </x:si>
  <x:si>
    <x:t>Column16239</x:t>
  </x:si>
  <x:si>
    <x:t>Column16240</x:t>
  </x:si>
  <x:si>
    <x:t>Column16241</x:t>
  </x:si>
  <x:si>
    <x:t>Column16242</x:t>
  </x:si>
  <x:si>
    <x:t>Column16243</x:t>
  </x:si>
  <x:si>
    <x:t>Column16244</x:t>
  </x:si>
  <x:si>
    <x:t>Column16245</x:t>
  </x:si>
  <x:si>
    <x:t>Column16246</x:t>
  </x:si>
  <x:si>
    <x:t>Column16247</x:t>
  </x:si>
  <x:si>
    <x:t>Column16248</x:t>
  </x:si>
  <x:si>
    <x:t>Column16249</x:t>
  </x:si>
  <x:si>
    <x:t>Column16250</x:t>
  </x:si>
  <x:si>
    <x:t>Column16251</x:t>
  </x:si>
  <x:si>
    <x:t>Column16252</x:t>
  </x:si>
  <x:si>
    <x:t>Column16253</x:t>
  </x:si>
  <x:si>
    <x:t>Column16254</x:t>
  </x:si>
  <x:si>
    <x:t>Column16255</x:t>
  </x:si>
  <x:si>
    <x:t>Column16256</x:t>
  </x:si>
  <x:si>
    <x:t>Column16257</x:t>
  </x:si>
  <x:si>
    <x:t>Column16258</x:t>
  </x:si>
  <x:si>
    <x:t>Column16259</x:t>
  </x:si>
  <x:si>
    <x:t>Column16260</x:t>
  </x:si>
  <x:si>
    <x:t>Column16261</x:t>
  </x:si>
  <x:si>
    <x:t>Column16262</x:t>
  </x:si>
  <x:si>
    <x:t>Column16263</x:t>
  </x:si>
  <x:si>
    <x:t>Column16264</x:t>
  </x:si>
  <x:si>
    <x:t>Column16265</x:t>
  </x:si>
  <x:si>
    <x:t>Column16266</x:t>
  </x:si>
  <x:si>
    <x:t>Column16267</x:t>
  </x:si>
  <x:si>
    <x:t>Column16268</x:t>
  </x:si>
  <x:si>
    <x:t>Column16269</x:t>
  </x:si>
  <x:si>
    <x:t>Column16270</x:t>
  </x:si>
  <x:si>
    <x:t>Column16271</x:t>
  </x:si>
  <x:si>
    <x:t>Column16272</x:t>
  </x:si>
  <x:si>
    <x:t>Column16273</x:t>
  </x:si>
  <x:si>
    <x:t>Column16274</x:t>
  </x:si>
  <x:si>
    <x:t>Column16275</x:t>
  </x:si>
  <x:si>
    <x:t>Column16276</x:t>
  </x:si>
  <x:si>
    <x:t>Column16277</x:t>
  </x:si>
  <x:si>
    <x:t>Column16278</x:t>
  </x:si>
  <x:si>
    <x:t>Column16279</x:t>
  </x:si>
  <x:si>
    <x:t>Column16280</x:t>
  </x:si>
  <x:si>
    <x:t>Column16281</x:t>
  </x:si>
  <x:si>
    <x:t>Column16282</x:t>
  </x:si>
  <x:si>
    <x:t>Column16283</x:t>
  </x:si>
  <x:si>
    <x:t>Column16284</x:t>
  </x:si>
  <x:si>
    <x:t>Column16285</x:t>
  </x:si>
  <x:si>
    <x:t>Column16286</x:t>
  </x:si>
  <x:si>
    <x:t>Column16287</x:t>
  </x:si>
  <x:si>
    <x:t>Column16288</x:t>
  </x:si>
  <x:si>
    <x:t>Column16289</x:t>
  </x:si>
  <x:si>
    <x:t>Column16290</x:t>
  </x:si>
  <x:si>
    <x:t>Column16291</x:t>
  </x:si>
  <x:si>
    <x:t>Column16292</x:t>
  </x:si>
  <x:si>
    <x:t>Column16293</x:t>
  </x:si>
  <x:si>
    <x:t>Column16294</x:t>
  </x:si>
  <x:si>
    <x:t>Column16295</x:t>
  </x:si>
  <x:si>
    <x:t>Column16296</x:t>
  </x:si>
  <x:si>
    <x:t>Column16297</x:t>
  </x:si>
  <x:si>
    <x:t>Column16298</x:t>
  </x:si>
  <x:si>
    <x:t>Column16299</x:t>
  </x:si>
  <x:si>
    <x:t>Column16300</x:t>
  </x:si>
  <x:si>
    <x:t>Column16301</x:t>
  </x:si>
  <x:si>
    <x:t>Column16302</x:t>
  </x:si>
  <x:si>
    <x:t>Column16303</x:t>
  </x:si>
  <x:si>
    <x:t>Column16304</x:t>
  </x:si>
  <x:si>
    <x:t>Column16305</x:t>
  </x:si>
  <x:si>
    <x:t>Column16306</x:t>
  </x:si>
  <x:si>
    <x:t>Column16307</x:t>
  </x:si>
  <x:si>
    <x:t>Column16308</x:t>
  </x:si>
  <x:si>
    <x:t>Column16309</x:t>
  </x:si>
  <x:si>
    <x:t>Column16310</x:t>
  </x:si>
  <x:si>
    <x:t>Column16311</x:t>
  </x:si>
  <x:si>
    <x:t>Column16312</x:t>
  </x:si>
  <x:si>
    <x:t>Column16313</x:t>
  </x:si>
  <x:si>
    <x:t>Column16314</x:t>
  </x:si>
  <x:si>
    <x:t>Column16315</x:t>
  </x:si>
  <x:si>
    <x:t>Column16316</x:t>
  </x:si>
  <x:si>
    <x:t>Column16317</x:t>
  </x:si>
  <x:si>
    <x:t>Column16318</x:t>
  </x:si>
  <x:si>
    <x:t>Column16319</x:t>
  </x:si>
  <x:si>
    <x:t>Column16320</x:t>
  </x:si>
  <x:si>
    <x:t>Column16321</x:t>
  </x:si>
  <x:si>
    <x:t>Column16322</x:t>
  </x:si>
  <x:si>
    <x:t>Column16323</x:t>
  </x:si>
  <x:si>
    <x:t>Column16324</x:t>
  </x:si>
  <x:si>
    <x:t>Column16325</x:t>
  </x:si>
  <x:si>
    <x:t>Column16326</x:t>
  </x:si>
  <x:si>
    <x:t>Column16327</x:t>
  </x:si>
  <x:si>
    <x:t>Column16328</x:t>
  </x:si>
  <x:si>
    <x:t>Column16329</x:t>
  </x:si>
  <x:si>
    <x:t>Column16330</x:t>
  </x:si>
  <x:si>
    <x:t>Column16331</x:t>
  </x:si>
  <x:si>
    <x:t>Column16332</x:t>
  </x:si>
  <x:si>
    <x:t>Column16333</x:t>
  </x:si>
  <x:si>
    <x:t>Column16334</x:t>
  </x:si>
  <x:si>
    <x:t>Column16335</x:t>
  </x:si>
  <x:si>
    <x:t>Column16336</x:t>
  </x:si>
  <x:si>
    <x:t>Column16337</x:t>
  </x:si>
  <x:si>
    <x:t>Column16338</x:t>
  </x:si>
  <x:si>
    <x:t>Column16339</x:t>
  </x:si>
  <x:si>
    <x:t>Column16340</x:t>
  </x:si>
  <x:si>
    <x:t>Column16341</x:t>
  </x:si>
  <x:si>
    <x:t>Column16342</x:t>
  </x:si>
  <x:si>
    <x:t>Column16343</x:t>
  </x:si>
  <x:si>
    <x:t>Column16344</x:t>
  </x:si>
  <x:si>
    <x:t>Column16345</x:t>
  </x:si>
  <x:si>
    <x:t>Column16346</x:t>
  </x:si>
  <x:si>
    <x:t>Column16347</x:t>
  </x:si>
  <x:si>
    <x:t>Column16348</x:t>
  </x:si>
  <x:si>
    <x:t>Column16349</x:t>
  </x:si>
  <x:si>
    <x:t>Column16350</x:t>
  </x:si>
  <x:si>
    <x:t>Column16351</x:t>
  </x:si>
  <x:si>
    <x:t>Column16352</x:t>
  </x:si>
  <x:si>
    <x:t>Column16353</x:t>
  </x:si>
  <x:si>
    <x:t>Column16354</x:t>
  </x:si>
  <x:si>
    <x:t>Column16355</x:t>
  </x:si>
  <x:si>
    <x:t>Column16356</x:t>
  </x:si>
  <x:si>
    <x:t>Column16357</x:t>
  </x:si>
  <x:si>
    <x:t>Column16358</x:t>
  </x:si>
  <x:si>
    <x:t>Column16359</x:t>
  </x:si>
  <x:si>
    <x:t>Column16360</x:t>
  </x:si>
  <x:si>
    <x:t>Column16361</x:t>
  </x:si>
  <x:si>
    <x:t>Column16362</x:t>
  </x:si>
  <x:si>
    <x:t>Column16363</x:t>
  </x:si>
  <x:si>
    <x:t>Column16364</x:t>
  </x:si>
  <x:si>
    <x:t>Column16365</x:t>
  </x:si>
  <x:si>
    <x:t>Column16366</x:t>
  </x:si>
  <x:si>
    <x:t>Column16367</x:t>
  </x:si>
  <x:si>
    <x:t>Column16368</x:t>
  </x:si>
  <x:si>
    <x:t>Column16369</x:t>
  </x:si>
  <x:si>
    <x:t>Column16370</x:t>
  </x:si>
  <x:si>
    <x:t>Column16371</x:t>
  </x:si>
  <x:si>
    <x:t>Column16372</x:t>
  </x:si>
  <x:si>
    <x:t>Column16373</x:t>
  </x:si>
  <x:si>
    <x:t>Column16374</x:t>
  </x:si>
  <x:si>
    <x:t>Column16375</x:t>
  </x:si>
  <x:si>
    <x:t>Column16376</x:t>
  </x:si>
  <x:si>
    <x:t>Column16377</x:t>
  </x:si>
  <x:si>
    <x:t>Column16378</x:t>
  </x:si>
  <x:si>
    <x:t>Column16379</x:t>
  </x:si>
  <x:si>
    <x:t>20/05/2021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</x:si>
</x:sst>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43" formatCode="_-* #,##0.00_-;\-* #,##0.00_-;_-* &quot;-&quot;??_-;_-@_-"/>
  </x:numFmts>
  <x:fonts count="8">
    <x:font>
      <x:sz val="11"/>
      <x:color theme="1"/>
      <x:name val="Calibri"/>
      <x:family val="2"/>
      <x:scheme val="minor"/>
    </x:font>
    <x:font>
      <x:sz val="10"/>
      <x:name val="Arial"/>
    </x:font>
    <x:font>
      <x:sz val="10"/>
      <x:name val="Tahoma"/>
    </x:font>
    <x:font>
      <x:b/>
      <x:sz val="12"/>
      <x:color rgb="FFFFFFFF"/>
      <x:name val="Calibri"/>
    </x:font>
    <x:font>
      <x:b/>
      <x:sz val="14"/>
      <x:color rgb="FFFFFFFF"/>
      <x:name val="Calibri"/>
    </x:font>
    <x:font>
      <x:sz val="11"/>
      <x:name val="Calibri"/>
    </x:font>
    <x:font>
      <x:u/>
      <x:sz val="10"/>
      <x:color rgb="FF0000FF"/>
      <x:name val="Arial"/>
    </x:font>
    <x:font>
      <x:sz val="11"/>
      <x:color rgb="FFFFFFFF"/>
      <x:name val="Calibri"/>
    </x:font>
  </x:fonts>
  <x:fills count="5">
    <x:fill>
      <x:patternFill patternType="none"/>
    </x:fill>
    <x:fill>
      <x:patternFill patternType="gray125"/>
    </x:fill>
    <x:fill>
      <x:patternFill patternType="solid">
        <x:fgColor rgb="FF000000"/>
        <x:bgColor indexed="64"/>
      </x:patternFill>
    </x:fill>
    <x:fill>
      <x:patternFill patternType="solid">
        <x:fgColor rgb="FF5181BD"/>
      </x:patternFill>
    </x:fill>
    <x:fill>
      <x:patternFill patternType="solid">
        <x:fgColor rgb="FFFF0000"/>
        <x:bgColor indexed="64"/>
      </x:patternFill>
    </x:fill>
  </x:fills>
  <x:borders count="1">
    <x:border>
      <x:left/>
      <x:right/>
      <x:top/>
      <x:bottom/>
      <x:diagonal/>
    </x:border>
  </x:borders>
  <x:cellStyleXfs count="23">
    <x:xf numFmtId="0" fontId="0" fillId="0" borderId="0"/>
    <x:xf numFmtId="0" fontId="1" fillId="0" borderId="0">
      <x:alignment vertical="center"/>
    </x:xf>
    <x:xf numFmtId="0" fontId="6" fillId="0" borderId="0">
      <x:protection locked="0"/>
    </x:xf>
    <x:xf numFmtId="0" fontId="7" fillId="3" borderId="0">
      <x:protection locked="0"/>
    </x:xf>
    <x:xf numFmtId="43" fontId="1" fillId="0" borderId="0">
      <x:protection locked="0"/>
    </x:xf>
    <x:xf numFmtId="0" fontId="0" fillId="0" borderId="0" applyNumberFormat="1" applyFill="1" applyBorder="0" applyAlignment="1" applyProtection="1">
      <x:protection locked="1" hidden="0"/>
    </x:xf>
    <x:xf numFmtId="14" fontId="5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3" borderId="0" applyNumberFormat="1" applyFill="0" applyBorder="0" applyAlignment="1" applyProtection="1">
      <x:protection locked="1" hidden="0"/>
    </x:xf>
    <x:xf numFmtId="0" fontId="3" fillId="4" borderId="0" applyNumberFormat="1" applyFill="0" applyBorder="0" applyAlignment="1" applyProtection="1">
      <x:protection locked="1" hidden="0"/>
    </x:xf>
    <x:xf numFmtId="0" fontId="4" fillId="2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3" borderId="0" applyNumberFormat="1" applyFill="0" applyBorder="0" applyAlignment="1" applyProtection="1">
      <x:protection locked="1" hidden="0"/>
    </x:xf>
    <x:xf numFmtId="0" fontId="3" fillId="4" borderId="0" applyNumberFormat="1" applyFill="0" applyBorder="0" applyAlignment="1" applyProtection="1">
      <x:protection locked="1" hidden="0"/>
    </x:xf>
    <x:xf numFmtId="0" fontId="4" fillId="2" borderId="0" applyNumberFormat="1" applyFill="0" applyBorder="0" applyAlignment="1" applyProtection="1">
      <x:protection locked="1" hidden="0"/>
    </x:xf>
    <x:xf numFmtId="0" fontId="0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6">
    <x:xf numFmtId="0" fontId="0" fillId="0" borderId="0" xfId="0"/>
    <x:xf numFmtId="0" fontId="1" fillId="0" borderId="0" xfId="1">
      <x:alignment vertical="center"/>
    </x:xf>
    <x:xf numFmtId="0" fontId="2" fillId="0" borderId="0" xfId="1" applyFont="1" applyBorder="1" applyAlignment="1"/>
    <x:xf numFmtId="0" fontId="3" fillId="3" borderId="0" xfId="3" applyFont="1" applyAlignment="1" applyProtection="1">
      <x:alignment horizontal="center"/>
    </x:xf>
    <x:xf numFmtId="0" fontId="3" fillId="4" borderId="0" xfId="3" applyFont="1" applyFill="1" applyBorder="1" applyAlignment="1" applyProtection="1">
      <x:alignment horizontal="center"/>
    </x:xf>
    <x:xf numFmtId="0" fontId="4" fillId="2" borderId="0" xfId="3" applyFont="1" applyFill="1" applyBorder="1" applyAlignment="1" applyProtection="1">
      <x:alignment horizontal="center"/>
    </x:xf>
    <x:xf numFmtId="0" fontId="5" fillId="0" borderId="0" xfId="1" applyFont="1" applyFill="1" applyAlignment="1">
      <x:alignment horizontal="left"/>
    </x:xf>
    <x:xf numFmtId="14" fontId="5" fillId="0" borderId="0" xfId="1" applyNumberFormat="1" applyFont="1" applyBorder="1" applyAlignment="1">
      <x:alignment horizontal="left"/>
    </x:xf>
    <x:xf numFmtId="0" fontId="5" fillId="0" borderId="0" xfId="1" applyFont="1" applyBorder="1" applyAlignment="1">
      <x:alignment horizontal="left"/>
    </x:xf>
    <x:xf numFmtId="0" fontId="2" fillId="0" borderId="0" xfId="1" applyFont="1" applyBorder="1" applyAlignment="1">
      <x:alignment horizontal="center" vertical="center"/>
    </x:xf>
    <x:xf numFmtId="0" fontId="5" fillId="0" borderId="0" xfId="1" applyFont="1" applyBorder="1" applyAlignment="1">
      <x:alignment horizontal="center"/>
    </x:xf>
    <x:xf numFmtId="0" fontId="5" fillId="0" borderId="0" xfId="1" applyFont="1" applyFill="1" applyAlignment="1"/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4" fontId="5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3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4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4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5">
    <x:cellStyle name="Accent1 2" xfId="3" xr:uid="{D46E012A-8CBD-48E9-989E-5F97AF1568D1}"/>
    <x:cellStyle name="Comma 2" xfId="4" xr:uid="{F1E3311B-0060-4DE4-9E2F-B1AC11316A0E}"/>
    <x:cellStyle name="Hyperlink" xfId="2" xr:uid="{7FD5DF0C-4F19-4F28-A983-CE56F15636A8}"/>
    <x:cellStyle name="Normal" xfId="0" builtinId="0"/>
    <x:cellStyle name="Normal 2" xfId="1" xr:uid="{BA2635B2-6D99-4194-9A5A-9CC19091C135}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BC2A92C-E081-4B6B-98B3-94385F943361}" mc:Ignorable="x14ac xr xr2 xr3">
  <x:sheetPr>
    <x:outlinePr summaryBelow="1" summaryRight="1"/>
  </x:sheetPr>
  <x:dimension ref="A1:XFD14"/>
  <x:sheetViews>
    <x:sheetView tabSelected="1" workbookViewId="0">
      <x:selection activeCell="E13" sqref="E13 E13:E13"/>
    </x:sheetView>
  </x:sheetViews>
  <x:sheetFormatPr defaultRowHeight="15"/>
  <x:cols>
    <x:col min="1" max="1" width="41.855469" style="12" customWidth="1"/>
    <x:col min="2" max="2" width="29.140625" style="12" customWidth="1"/>
    <x:col min="3" max="3" width="35.285156" style="12" customWidth="1"/>
  </x:cols>
  <x:sheetData>
    <x:row r="1" spans="1:16384" customFormat="1" ht="18.75" customHeight="1">
      <x:c r="A1" s="15" t="s">
        <x:v>0</x:v>
      </x:c>
      <x:c r="B1" s="16" t="s">
        <x:v>1</x:v>
      </x:c>
      <x:c r="C1" s="17" t="s">
        <x:v>2</x:v>
      </x:c>
      <x:c r="XFC1" s="18" t="s">
        <x:v>3</x:v>
      </x:c>
      <x:c r="XFD1" s="18" t="s">
        <x:v>4</x:v>
      </x:c>
    </x:row>
    <x:row r="2" spans="1:16384">
      <x:c r="A2" s="24" t="s">
        <x:v>5</x:v>
      </x:c>
      <x:c r="B2" s="23">
        <x:v>44336</x:v>
      </x:c>
      <x:c r="C2" s="24" t="str">
        <x:f>TEXT(B2, "mm/DD/yyyy")</x:f>
      </x:c>
      <x:c r="XFC2" s="14" t="s">
        <x:v>6</x:v>
      </x:c>
      <x:c r="XFD2" s="20" t="s">
        <x:v>7</x:v>
      </x:c>
    </x:row>
    <x:row r="3" spans="1:16384">
      <x:c r="A3" s="24" t="s">
        <x:v>8</x:v>
      </x:c>
      <x:c r="B3" s="23" t="s">
        <x:v>9</x:v>
      </x:c>
      <x:c r="C3" s="23" t="str">
        <x:f>B3</x:f>
      </x:c>
      <x:c r="XFC3" s="14" t="s">
        <x:v>10</x:v>
      </x:c>
      <x:c r="XFD3" s="20" t="s">
        <x:v>11</x:v>
      </x:c>
    </x:row>
    <x:row r="4" spans="1:16384">
      <x:c r="A4" s="24" t="s">
        <x:v>12</x:v>
      </x:c>
      <x:c r="B4" s="23" t="s">
        <x:v>9</x:v>
      </x:c>
      <x:c r="C4" s="23" t="str">
        <x:f>B4</x:f>
      </x:c>
      <x:c r="XFC4" s="14" t="s">
        <x:v>13</x:v>
      </x:c>
      <x:c r="XFD4" s="21" t="s"/>
    </x:row>
    <x:row r="5" spans="1:16384">
      <x:c r="A5" s="24" t="s">
        <x:v>14</x:v>
      </x:c>
      <x:c r="B5" s="23" t="s">
        <x:v>9</x:v>
      </x:c>
      <x:c r="C5" s="23" t="str">
        <x:f>B5</x:f>
      </x:c>
      <x:c r="XFC5" s="14" t="s">
        <x:v>15</x:v>
      </x:c>
      <x:c r="XFD5" s="21" t="s"/>
    </x:row>
    <x:row r="6" spans="1:16384">
      <x:c r="A6" s="24" t="s">
        <x:v>16</x:v>
      </x:c>
      <x:c r="B6" s="23" t="s">
        <x:v>9</x:v>
      </x:c>
      <x:c r="C6" s="23" t="str">
        <x:f>B6</x:f>
      </x:c>
      <x:c r="XFC6" s="14" t="s">
        <x:v>17</x:v>
      </x:c>
      <x:c r="XFD6" s="21" t="s"/>
    </x:row>
    <x:row r="7" spans="1:16384">
      <x:c r="A7" s="24" t="s">
        <x:v>18</x:v>
      </x:c>
      <x:c r="B7" s="23" t="s">
        <x:v>9</x:v>
      </x:c>
      <x:c r="C7" s="23" t="str">
        <x:f>B7</x:f>
      </x:c>
      <x:c r="XFC7" s="14" t="s">
        <x:v>19</x:v>
      </x:c>
      <x:c r="XFD7" s="14" t="s"/>
    </x:row>
    <x:row r="8" spans="1:16384">
      <x:c r="A8" s="24" t="s">
        <x:v>20</x:v>
      </x:c>
      <x:c r="B8" s="23" t="s">
        <x:v>9</x:v>
      </x:c>
      <x:c r="C8" s="23" t="str">
        <x:f>B8</x:f>
      </x:c>
      <x:c r="XFC8" s="14" t="s">
        <x:v>21</x:v>
      </x:c>
      <x:c r="XFD8" s="14" t="s"/>
    </x:row>
    <x:row r="9" spans="1:16384">
      <x:c r="A9" s="24" t="s">
        <x:v>22</x:v>
      </x:c>
      <x:c r="B9" s="23" t="s">
        <x:v>9</x:v>
      </x:c>
      <x:c r="C9" s="23" t="str">
        <x:f>B9</x:f>
      </x:c>
      <x:c r="XFC9" s="14" t="s">
        <x:v>23</x:v>
      </x:c>
      <x:c r="XFD9" s="14" t="s"/>
    </x:row>
    <x:row r="10" spans="1:16384">
      <x:c r="A10" s="24" t="s">
        <x:v>24</x:v>
      </x:c>
      <x:c r="B10" s="23" t="s">
        <x:v>9</x:v>
      </x:c>
      <x:c r="C10" s="23" t="str">
        <x:f>B10</x:f>
      </x:c>
      <x:c r="XFC10" s="14" t="s">
        <x:v>25</x:v>
      </x:c>
      <x:c r="XFD10" s="14" t="s"/>
    </x:row>
    <x:row r="11" spans="1:16384">
      <x:c r="A11" s="24" t="s">
        <x:v>26</x:v>
      </x:c>
      <x:c r="B11" s="23" t="s">
        <x:v>9</x:v>
      </x:c>
      <x:c r="C11" s="23" t="str">
        <x:f>B11</x:f>
      </x:c>
      <x:c r="XFC11" s="14" t="s">
        <x:v>27</x:v>
      </x:c>
      <x:c r="XFD11" s="14" t="s"/>
    </x:row>
    <x:row r="12" spans="1:16384">
      <x:c r="A12" s="12" t="s">
        <x:v>28</x:v>
      </x:c>
      <x:c r="B12" s="23" t="s">
        <x:v>9</x:v>
      </x:c>
      <x:c r="C12" s="23" t="str">
        <x:f>B12</x:f>
      </x:c>
      <x:c r="XFC12" s="14" t="s">
        <x:v>29</x:v>
      </x:c>
      <x:c r="XFD12" s="14" t="s"/>
    </x:row>
    <x:row r="13" spans="1:16384">
      <x:c r="A13" s="12" t="s">
        <x:v>4</x:v>
      </x:c>
      <x:c r="B13" s="23" t="s">
        <x:v>9</x:v>
      </x:c>
      <x:c r="C13" s="23" t="str">
        <x:f>B13</x:f>
      </x:c>
      <x:c r="XFC13" s="14" t="s">
        <x:v>30</x:v>
      </x:c>
      <x:c r="XFD13" s="14" t="s"/>
    </x:row>
    <x:row r="14" spans="1:16384">
      <x:c r="A14" s="12" t="s">
        <x:v>3</x:v>
      </x:c>
      <x:c r="B14" s="23" t="s">
        <x:v>9</x:v>
      </x:c>
      <x:c r="C14" s="23" t="str">
        <x:f>B14</x:f>
      </x:c>
      <x:c r="XFC14" s="14" t="s">
        <x:v>31</x:v>
      </x:c>
      <x:c r="XFD14" s="14" t="s"/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XFD13"/>
  <x:sheetViews>
    <x:sheetView workbookViewId="0"/>
  </x:sheetViews>
  <x:sheetFormatPr defaultRowHeight="15"/>
  <x:sheetData>
    <x:row r="1" spans="1:16384">
      <x:c r="A1" s="12" t="s">
        <x:v>0</x:v>
      </x:c>
      <x:c r="B1" s="22" t="s">
        <x:v>1</x:v>
      </x:c>
      <x:c r="C1" s="12" t="s">
        <x:v>2</x:v>
      </x:c>
      <x:c r="D1" s="12" t="s">
        <x:v>32</x:v>
      </x:c>
      <x:c r="E1" s="12" t="s">
        <x:v>33</x:v>
      </x:c>
      <x:c r="F1" s="12" t="s">
        <x:v>34</x:v>
      </x:c>
      <x:c r="G1" s="12" t="s">
        <x:v>35</x:v>
      </x:c>
      <x:c r="H1" s="12" t="s">
        <x:v>36</x:v>
      </x:c>
      <x:c r="I1" s="12" t="s">
        <x:v>37</x:v>
      </x:c>
      <x:c r="J1" s="12" t="s">
        <x:v>38</x:v>
      </x:c>
      <x:c r="K1" s="12" t="s">
        <x:v>39</x:v>
      </x:c>
      <x:c r="L1" s="12" t="s">
        <x:v>40</x:v>
      </x:c>
      <x:c r="M1" s="12" t="s">
        <x:v>41</x:v>
      </x:c>
      <x:c r="N1" s="12" t="s">
        <x:v>42</x:v>
      </x:c>
      <x:c r="O1" s="12" t="s">
        <x:v>43</x:v>
      </x:c>
      <x:c r="P1" s="12" t="s">
        <x:v>44</x:v>
      </x:c>
      <x:c r="Q1" s="12" t="s">
        <x:v>45</x:v>
      </x:c>
      <x:c r="R1" s="12" t="s">
        <x:v>46</x:v>
      </x:c>
      <x:c r="S1" s="12" t="s">
        <x:v>47</x:v>
      </x:c>
      <x:c r="T1" s="12" t="s">
        <x:v>48</x:v>
      </x:c>
      <x:c r="U1" s="12" t="s">
        <x:v>49</x:v>
      </x:c>
      <x:c r="V1" s="12" t="s">
        <x:v>50</x:v>
      </x:c>
      <x:c r="W1" s="12" t="s">
        <x:v>51</x:v>
      </x:c>
      <x:c r="X1" s="12" t="s">
        <x:v>52</x:v>
      </x:c>
      <x:c r="Y1" s="12" t="s">
        <x:v>53</x:v>
      </x:c>
      <x:c r="Z1" s="12" t="s">
        <x:v>54</x:v>
      </x:c>
      <x:c r="AA1" s="12" t="s">
        <x:v>55</x:v>
      </x:c>
      <x:c r="AB1" s="12" t="s">
        <x:v>56</x:v>
      </x:c>
      <x:c r="AC1" s="12" t="s">
        <x:v>57</x:v>
      </x:c>
      <x:c r="AD1" s="12" t="s">
        <x:v>58</x:v>
      </x:c>
      <x:c r="AE1" s="12" t="s">
        <x:v>59</x:v>
      </x:c>
      <x:c r="AF1" s="12" t="s">
        <x:v>60</x:v>
      </x:c>
      <x:c r="AG1" s="12" t="s">
        <x:v>61</x:v>
      </x:c>
      <x:c r="AH1" s="12" t="s">
        <x:v>62</x:v>
      </x:c>
      <x:c r="AI1" s="12" t="s">
        <x:v>63</x:v>
      </x:c>
      <x:c r="AJ1" s="12" t="s">
        <x:v>64</x:v>
      </x:c>
      <x:c r="AK1" s="12" t="s">
        <x:v>65</x:v>
      </x:c>
      <x:c r="AL1" s="12" t="s">
        <x:v>66</x:v>
      </x:c>
      <x:c r="AM1" s="12" t="s">
        <x:v>67</x:v>
      </x:c>
      <x:c r="AN1" s="12" t="s">
        <x:v>68</x:v>
      </x:c>
      <x:c r="AO1" s="12" t="s">
        <x:v>69</x:v>
      </x:c>
      <x:c r="AP1" s="12" t="s">
        <x:v>70</x:v>
      </x:c>
      <x:c r="AQ1" s="12" t="s">
        <x:v>71</x:v>
      </x:c>
      <x:c r="AR1" s="12" t="s">
        <x:v>72</x:v>
      </x:c>
      <x:c r="AS1" s="12" t="s">
        <x:v>73</x:v>
      </x:c>
      <x:c r="AT1" s="12" t="s">
        <x:v>74</x:v>
      </x:c>
      <x:c r="AU1" s="12" t="s">
        <x:v>75</x:v>
      </x:c>
      <x:c r="AV1" s="12" t="s">
        <x:v>76</x:v>
      </x:c>
      <x:c r="AW1" s="12" t="s">
        <x:v>77</x:v>
      </x:c>
      <x:c r="AX1" s="12" t="s">
        <x:v>78</x:v>
      </x:c>
      <x:c r="AY1" s="12" t="s">
        <x:v>79</x:v>
      </x:c>
      <x:c r="AZ1" s="12" t="s">
        <x:v>80</x:v>
      </x:c>
      <x:c r="BA1" s="12" t="s">
        <x:v>81</x:v>
      </x:c>
      <x:c r="BB1" s="12" t="s">
        <x:v>82</x:v>
      </x:c>
      <x:c r="BC1" s="12" t="s">
        <x:v>83</x:v>
      </x:c>
      <x:c r="BD1" s="12" t="s">
        <x:v>84</x:v>
      </x:c>
      <x:c r="BE1" s="12" t="s">
        <x:v>85</x:v>
      </x:c>
      <x:c r="BF1" s="12" t="s">
        <x:v>86</x:v>
      </x:c>
      <x:c r="BG1" s="12" t="s">
        <x:v>87</x:v>
      </x:c>
      <x:c r="BH1" s="12" t="s">
        <x:v>88</x:v>
      </x:c>
      <x:c r="BI1" s="12" t="s">
        <x:v>89</x:v>
      </x:c>
      <x:c r="BJ1" s="12" t="s">
        <x:v>90</x:v>
      </x:c>
      <x:c r="BK1" s="12" t="s">
        <x:v>91</x:v>
      </x:c>
      <x:c r="BL1" s="12" t="s">
        <x:v>92</x:v>
      </x:c>
      <x:c r="BM1" s="12" t="s">
        <x:v>93</x:v>
      </x:c>
      <x:c r="BN1" s="12" t="s">
        <x:v>94</x:v>
      </x:c>
      <x:c r="BO1" s="12" t="s">
        <x:v>95</x:v>
      </x:c>
      <x:c r="BP1" s="12" t="s">
        <x:v>96</x:v>
      </x:c>
      <x:c r="BQ1" s="12" t="s">
        <x:v>97</x:v>
      </x:c>
      <x:c r="BR1" s="12" t="s">
        <x:v>98</x:v>
      </x:c>
      <x:c r="BS1" s="12" t="s">
        <x:v>99</x:v>
      </x:c>
      <x:c r="BT1" s="12" t="s">
        <x:v>100</x:v>
      </x:c>
      <x:c r="BU1" s="12" t="s">
        <x:v>101</x:v>
      </x:c>
      <x:c r="BV1" s="12" t="s">
        <x:v>102</x:v>
      </x:c>
      <x:c r="BW1" s="12" t="s">
        <x:v>103</x:v>
      </x:c>
      <x:c r="BX1" s="12" t="s">
        <x:v>104</x:v>
      </x:c>
      <x:c r="BY1" s="12" t="s">
        <x:v>105</x:v>
      </x:c>
      <x:c r="BZ1" s="12" t="s">
        <x:v>106</x:v>
      </x:c>
      <x:c r="CA1" s="12" t="s">
        <x:v>107</x:v>
      </x:c>
      <x:c r="CB1" s="12" t="s">
        <x:v>108</x:v>
      </x:c>
      <x:c r="CC1" s="12" t="s">
        <x:v>109</x:v>
      </x:c>
      <x:c r="CD1" s="12" t="s">
        <x:v>110</x:v>
      </x:c>
      <x:c r="CE1" s="12" t="s">
        <x:v>111</x:v>
      </x:c>
      <x:c r="CF1" s="12" t="s">
        <x:v>112</x:v>
      </x:c>
      <x:c r="CG1" s="12" t="s">
        <x:v>113</x:v>
      </x:c>
      <x:c r="CH1" s="12" t="s">
        <x:v>114</x:v>
      </x:c>
      <x:c r="CI1" s="12" t="s">
        <x:v>115</x:v>
      </x:c>
      <x:c r="CJ1" s="12" t="s">
        <x:v>116</x:v>
      </x:c>
      <x:c r="CK1" s="12" t="s">
        <x:v>117</x:v>
      </x:c>
      <x:c r="CL1" s="12" t="s">
        <x:v>118</x:v>
      </x:c>
      <x:c r="CM1" s="12" t="s">
        <x:v>119</x:v>
      </x:c>
      <x:c r="CN1" s="12" t="s">
        <x:v>120</x:v>
      </x:c>
      <x:c r="CO1" s="12" t="s">
        <x:v>121</x:v>
      </x:c>
      <x:c r="CP1" s="12" t="s">
        <x:v>122</x:v>
      </x:c>
      <x:c r="CQ1" s="12" t="s">
        <x:v>123</x:v>
      </x:c>
      <x:c r="CR1" s="12" t="s">
        <x:v>124</x:v>
      </x:c>
      <x:c r="CS1" s="12" t="s">
        <x:v>125</x:v>
      </x:c>
      <x:c r="CT1" s="12" t="s">
        <x:v>126</x:v>
      </x:c>
      <x:c r="CU1" s="12" t="s">
        <x:v>127</x:v>
      </x:c>
      <x:c r="CV1" s="12" t="s">
        <x:v>128</x:v>
      </x:c>
      <x:c r="CW1" s="12" t="s">
        <x:v>129</x:v>
      </x:c>
      <x:c r="CX1" s="12" t="s">
        <x:v>130</x:v>
      </x:c>
      <x:c r="CY1" s="12" t="s">
        <x:v>131</x:v>
      </x:c>
      <x:c r="CZ1" s="12" t="s">
        <x:v>132</x:v>
      </x:c>
      <x:c r="DA1" s="12" t="s">
        <x:v>133</x:v>
      </x:c>
      <x:c r="DB1" s="12" t="s">
        <x:v>134</x:v>
      </x:c>
      <x:c r="DC1" s="12" t="s">
        <x:v>135</x:v>
      </x:c>
      <x:c r="DD1" s="12" t="s">
        <x:v>136</x:v>
      </x:c>
      <x:c r="DE1" s="12" t="s">
        <x:v>137</x:v>
      </x:c>
      <x:c r="DF1" s="12" t="s">
        <x:v>138</x:v>
      </x:c>
      <x:c r="DG1" s="12" t="s">
        <x:v>139</x:v>
      </x:c>
      <x:c r="DH1" s="12" t="s">
        <x:v>140</x:v>
      </x:c>
      <x:c r="DI1" s="12" t="s">
        <x:v>141</x:v>
      </x:c>
      <x:c r="DJ1" s="12" t="s">
        <x:v>142</x:v>
      </x:c>
      <x:c r="DK1" s="12" t="s">
        <x:v>143</x:v>
      </x:c>
      <x:c r="DL1" s="12" t="s">
        <x:v>144</x:v>
      </x:c>
      <x:c r="DM1" s="12" t="s">
        <x:v>145</x:v>
      </x:c>
      <x:c r="DN1" s="12" t="s">
        <x:v>146</x:v>
      </x:c>
      <x:c r="DO1" s="12" t="s">
        <x:v>147</x:v>
      </x:c>
      <x:c r="DP1" s="12" t="s">
        <x:v>148</x:v>
      </x:c>
      <x:c r="DQ1" s="12" t="s">
        <x:v>149</x:v>
      </x:c>
      <x:c r="DR1" s="12" t="s">
        <x:v>150</x:v>
      </x:c>
      <x:c r="DS1" s="12" t="s">
        <x:v>151</x:v>
      </x:c>
      <x:c r="DT1" s="12" t="s">
        <x:v>152</x:v>
      </x:c>
      <x:c r="DU1" s="12" t="s">
        <x:v>153</x:v>
      </x:c>
      <x:c r="DV1" s="12" t="s">
        <x:v>154</x:v>
      </x:c>
      <x:c r="DW1" s="12" t="s">
        <x:v>155</x:v>
      </x:c>
      <x:c r="DX1" s="12" t="s">
        <x:v>156</x:v>
      </x:c>
      <x:c r="DY1" s="12" t="s">
        <x:v>157</x:v>
      </x:c>
      <x:c r="DZ1" s="12" t="s">
        <x:v>158</x:v>
      </x:c>
      <x:c r="EA1" s="12" t="s">
        <x:v>159</x:v>
      </x:c>
      <x:c r="EB1" s="12" t="s">
        <x:v>160</x:v>
      </x:c>
      <x:c r="EC1" s="12" t="s">
        <x:v>161</x:v>
      </x:c>
      <x:c r="ED1" s="12" t="s">
        <x:v>162</x:v>
      </x:c>
      <x:c r="EE1" s="12" t="s">
        <x:v>163</x:v>
      </x:c>
      <x:c r="EF1" s="12" t="s">
        <x:v>164</x:v>
      </x:c>
      <x:c r="EG1" s="12" t="s">
        <x:v>165</x:v>
      </x:c>
      <x:c r="EH1" s="12" t="s">
        <x:v>166</x:v>
      </x:c>
      <x:c r="EI1" s="12" t="s">
        <x:v>167</x:v>
      </x:c>
      <x:c r="EJ1" s="12" t="s">
        <x:v>168</x:v>
      </x:c>
      <x:c r="EK1" s="12" t="s">
        <x:v>169</x:v>
      </x:c>
      <x:c r="EL1" s="12" t="s">
        <x:v>170</x:v>
      </x:c>
      <x:c r="EM1" s="12" t="s">
        <x:v>171</x:v>
      </x:c>
      <x:c r="EN1" s="12" t="s">
        <x:v>172</x:v>
      </x:c>
      <x:c r="EO1" s="12" t="s">
        <x:v>173</x:v>
      </x:c>
      <x:c r="EP1" s="12" t="s">
        <x:v>174</x:v>
      </x:c>
      <x:c r="EQ1" s="12" t="s">
        <x:v>175</x:v>
      </x:c>
      <x:c r="ER1" s="12" t="s">
        <x:v>176</x:v>
      </x:c>
      <x:c r="ES1" s="12" t="s">
        <x:v>177</x:v>
      </x:c>
      <x:c r="ET1" s="12" t="s">
        <x:v>178</x:v>
      </x:c>
      <x:c r="EU1" s="12" t="s">
        <x:v>179</x:v>
      </x:c>
      <x:c r="EV1" s="12" t="s">
        <x:v>180</x:v>
      </x:c>
      <x:c r="EW1" s="12" t="s">
        <x:v>181</x:v>
      </x:c>
      <x:c r="EX1" s="12" t="s">
        <x:v>182</x:v>
      </x:c>
      <x:c r="EY1" s="12" t="s">
        <x:v>183</x:v>
      </x:c>
      <x:c r="EZ1" s="12" t="s">
        <x:v>184</x:v>
      </x:c>
      <x:c r="FA1" s="12" t="s">
        <x:v>185</x:v>
      </x:c>
      <x:c r="FB1" s="12" t="s">
        <x:v>186</x:v>
      </x:c>
      <x:c r="FC1" s="12" t="s">
        <x:v>187</x:v>
      </x:c>
      <x:c r="FD1" s="12" t="s">
        <x:v>188</x:v>
      </x:c>
      <x:c r="FE1" s="12" t="s">
        <x:v>189</x:v>
      </x:c>
      <x:c r="FF1" s="12" t="s">
        <x:v>190</x:v>
      </x:c>
      <x:c r="FG1" s="12" t="s">
        <x:v>191</x:v>
      </x:c>
      <x:c r="FH1" s="12" t="s">
        <x:v>192</x:v>
      </x:c>
      <x:c r="FI1" s="12" t="s">
        <x:v>193</x:v>
      </x:c>
      <x:c r="FJ1" s="12" t="s">
        <x:v>194</x:v>
      </x:c>
      <x:c r="FK1" s="12" t="s">
        <x:v>195</x:v>
      </x:c>
      <x:c r="FL1" s="12" t="s">
        <x:v>196</x:v>
      </x:c>
      <x:c r="FM1" s="12" t="s">
        <x:v>197</x:v>
      </x:c>
      <x:c r="FN1" s="12" t="s">
        <x:v>198</x:v>
      </x:c>
      <x:c r="FO1" s="12" t="s">
        <x:v>199</x:v>
      </x:c>
      <x:c r="FP1" s="12" t="s">
        <x:v>200</x:v>
      </x:c>
      <x:c r="FQ1" s="12" t="s">
        <x:v>201</x:v>
      </x:c>
      <x:c r="FR1" s="12" t="s">
        <x:v>202</x:v>
      </x:c>
      <x:c r="FS1" s="12" t="s">
        <x:v>203</x:v>
      </x:c>
      <x:c r="FT1" s="12" t="s">
        <x:v>204</x:v>
      </x:c>
      <x:c r="FU1" s="12" t="s">
        <x:v>205</x:v>
      </x:c>
      <x:c r="FV1" s="12" t="s">
        <x:v>206</x:v>
      </x:c>
      <x:c r="FW1" s="12" t="s">
        <x:v>207</x:v>
      </x:c>
      <x:c r="FX1" s="12" t="s">
        <x:v>208</x:v>
      </x:c>
      <x:c r="FY1" s="12" t="s">
        <x:v>209</x:v>
      </x:c>
      <x:c r="FZ1" s="12" t="s">
        <x:v>210</x:v>
      </x:c>
      <x:c r="GA1" s="12" t="s">
        <x:v>211</x:v>
      </x:c>
      <x:c r="GB1" s="12" t="s">
        <x:v>212</x:v>
      </x:c>
      <x:c r="GC1" s="12" t="s">
        <x:v>213</x:v>
      </x:c>
      <x:c r="GD1" s="12" t="s">
        <x:v>214</x:v>
      </x:c>
      <x:c r="GE1" s="12" t="s">
        <x:v>215</x:v>
      </x:c>
      <x:c r="GF1" s="12" t="s">
        <x:v>216</x:v>
      </x:c>
      <x:c r="GG1" s="12" t="s">
        <x:v>217</x:v>
      </x:c>
      <x:c r="GH1" s="12" t="s">
        <x:v>218</x:v>
      </x:c>
      <x:c r="GI1" s="12" t="s">
        <x:v>219</x:v>
      </x:c>
      <x:c r="GJ1" s="12" t="s">
        <x:v>220</x:v>
      </x:c>
      <x:c r="GK1" s="12" t="s">
        <x:v>221</x:v>
      </x:c>
      <x:c r="GL1" s="12" t="s">
        <x:v>222</x:v>
      </x:c>
      <x:c r="GM1" s="12" t="s">
        <x:v>223</x:v>
      </x:c>
      <x:c r="GN1" s="12" t="s">
        <x:v>224</x:v>
      </x:c>
      <x:c r="GO1" s="12" t="s">
        <x:v>225</x:v>
      </x:c>
      <x:c r="GP1" s="12" t="s">
        <x:v>226</x:v>
      </x:c>
      <x:c r="GQ1" s="12" t="s">
        <x:v>227</x:v>
      </x:c>
      <x:c r="GR1" s="12" t="s">
        <x:v>228</x:v>
      </x:c>
      <x:c r="GS1" s="12" t="s">
        <x:v>229</x:v>
      </x:c>
      <x:c r="GT1" s="12" t="s">
        <x:v>230</x:v>
      </x:c>
      <x:c r="GU1" s="12" t="s">
        <x:v>231</x:v>
      </x:c>
      <x:c r="GV1" s="12" t="s">
        <x:v>232</x:v>
      </x:c>
      <x:c r="GW1" s="12" t="s">
        <x:v>233</x:v>
      </x:c>
      <x:c r="GX1" s="12" t="s">
        <x:v>234</x:v>
      </x:c>
      <x:c r="GY1" s="12" t="s">
        <x:v>235</x:v>
      </x:c>
      <x:c r="GZ1" s="12" t="s">
        <x:v>236</x:v>
      </x:c>
      <x:c r="HA1" s="12" t="s">
        <x:v>237</x:v>
      </x:c>
      <x:c r="HB1" s="12" t="s">
        <x:v>238</x:v>
      </x:c>
      <x:c r="HC1" s="12" t="s">
        <x:v>239</x:v>
      </x:c>
      <x:c r="HD1" s="12" t="s">
        <x:v>240</x:v>
      </x:c>
      <x:c r="HE1" s="12" t="s">
        <x:v>241</x:v>
      </x:c>
      <x:c r="HF1" s="12" t="s">
        <x:v>242</x:v>
      </x:c>
      <x:c r="HG1" s="12" t="s">
        <x:v>243</x:v>
      </x:c>
      <x:c r="HH1" s="12" t="s">
        <x:v>244</x:v>
      </x:c>
      <x:c r="HI1" s="12" t="s">
        <x:v>245</x:v>
      </x:c>
      <x:c r="HJ1" s="12" t="s">
        <x:v>246</x:v>
      </x:c>
      <x:c r="HK1" s="12" t="s">
        <x:v>247</x:v>
      </x:c>
      <x:c r="HL1" s="12" t="s">
        <x:v>248</x:v>
      </x:c>
      <x:c r="HM1" s="12" t="s">
        <x:v>249</x:v>
      </x:c>
      <x:c r="HN1" s="12" t="s">
        <x:v>250</x:v>
      </x:c>
      <x:c r="HO1" s="12" t="s">
        <x:v>251</x:v>
      </x:c>
      <x:c r="HP1" s="12" t="s">
        <x:v>252</x:v>
      </x:c>
      <x:c r="HQ1" s="12" t="s">
        <x:v>253</x:v>
      </x:c>
      <x:c r="HR1" s="12" t="s">
        <x:v>254</x:v>
      </x:c>
      <x:c r="HS1" s="12" t="s">
        <x:v>255</x:v>
      </x:c>
      <x:c r="HT1" s="12" t="s">
        <x:v>256</x:v>
      </x:c>
      <x:c r="HU1" s="12" t="s">
        <x:v>257</x:v>
      </x:c>
      <x:c r="HV1" s="12" t="s">
        <x:v>258</x:v>
      </x:c>
      <x:c r="HW1" s="12" t="s">
        <x:v>259</x:v>
      </x:c>
      <x:c r="HX1" s="12" t="s">
        <x:v>260</x:v>
      </x:c>
      <x:c r="HY1" s="12" t="s">
        <x:v>261</x:v>
      </x:c>
      <x:c r="HZ1" s="12" t="s">
        <x:v>262</x:v>
      </x:c>
      <x:c r="IA1" s="12" t="s">
        <x:v>263</x:v>
      </x:c>
      <x:c r="IB1" s="12" t="s">
        <x:v>264</x:v>
      </x:c>
      <x:c r="IC1" s="12" t="s">
        <x:v>265</x:v>
      </x:c>
      <x:c r="ID1" s="12" t="s">
        <x:v>266</x:v>
      </x:c>
      <x:c r="IE1" s="12" t="s">
        <x:v>267</x:v>
      </x:c>
      <x:c r="IF1" s="12" t="s">
        <x:v>268</x:v>
      </x:c>
      <x:c r="IG1" s="12" t="s">
        <x:v>269</x:v>
      </x:c>
      <x:c r="IH1" s="12" t="s">
        <x:v>270</x:v>
      </x:c>
      <x:c r="II1" s="12" t="s">
        <x:v>271</x:v>
      </x:c>
      <x:c r="IJ1" s="12" t="s">
        <x:v>272</x:v>
      </x:c>
      <x:c r="IK1" s="12" t="s">
        <x:v>273</x:v>
      </x:c>
      <x:c r="IL1" s="12" t="s">
        <x:v>274</x:v>
      </x:c>
      <x:c r="IM1" s="12" t="s">
        <x:v>275</x:v>
      </x:c>
      <x:c r="IN1" s="12" t="s">
        <x:v>276</x:v>
      </x:c>
      <x:c r="IO1" s="12" t="s">
        <x:v>277</x:v>
      </x:c>
      <x:c r="IP1" s="12" t="s">
        <x:v>278</x:v>
      </x:c>
      <x:c r="IQ1" s="12" t="s">
        <x:v>279</x:v>
      </x:c>
      <x:c r="IR1" s="12" t="s">
        <x:v>280</x:v>
      </x:c>
      <x:c r="IS1" s="12" t="s">
        <x:v>281</x:v>
      </x:c>
      <x:c r="IT1" s="12" t="s">
        <x:v>282</x:v>
      </x:c>
      <x:c r="IU1" s="12" t="s">
        <x:v>283</x:v>
      </x:c>
      <x:c r="IV1" s="12" t="s">
        <x:v>284</x:v>
      </x:c>
      <x:c r="IW1" s="12" t="s">
        <x:v>285</x:v>
      </x:c>
      <x:c r="IX1" s="12" t="s">
        <x:v>286</x:v>
      </x:c>
      <x:c r="IY1" s="12" t="s">
        <x:v>287</x:v>
      </x:c>
      <x:c r="IZ1" s="12" t="s">
        <x:v>288</x:v>
      </x:c>
      <x:c r="JA1" s="12" t="s">
        <x:v>289</x:v>
      </x:c>
      <x:c r="JB1" s="12" t="s">
        <x:v>290</x:v>
      </x:c>
      <x:c r="JC1" s="12" t="s">
        <x:v>291</x:v>
      </x:c>
      <x:c r="JD1" s="12" t="s">
        <x:v>292</x:v>
      </x:c>
      <x:c r="JE1" s="12" t="s">
        <x:v>293</x:v>
      </x:c>
      <x:c r="JF1" s="12" t="s">
        <x:v>294</x:v>
      </x:c>
      <x:c r="JG1" s="12" t="s">
        <x:v>295</x:v>
      </x:c>
      <x:c r="JH1" s="12" t="s">
        <x:v>296</x:v>
      </x:c>
      <x:c r="JI1" s="12" t="s">
        <x:v>297</x:v>
      </x:c>
      <x:c r="JJ1" s="12" t="s">
        <x:v>298</x:v>
      </x:c>
      <x:c r="JK1" s="12" t="s">
        <x:v>299</x:v>
      </x:c>
      <x:c r="JL1" s="12" t="s">
        <x:v>300</x:v>
      </x:c>
      <x:c r="JM1" s="12" t="s">
        <x:v>301</x:v>
      </x:c>
      <x:c r="JN1" s="12" t="s">
        <x:v>302</x:v>
      </x:c>
      <x:c r="JO1" s="12" t="s">
        <x:v>303</x:v>
      </x:c>
      <x:c r="JP1" s="12" t="s">
        <x:v>304</x:v>
      </x:c>
      <x:c r="JQ1" s="12" t="s">
        <x:v>305</x:v>
      </x:c>
      <x:c r="JR1" s="12" t="s">
        <x:v>306</x:v>
      </x:c>
      <x:c r="JS1" s="12" t="s">
        <x:v>307</x:v>
      </x:c>
      <x:c r="JT1" s="12" t="s">
        <x:v>308</x:v>
      </x:c>
      <x:c r="JU1" s="12" t="s">
        <x:v>309</x:v>
      </x:c>
      <x:c r="JV1" s="12" t="s">
        <x:v>310</x:v>
      </x:c>
      <x:c r="JW1" s="12" t="s">
        <x:v>311</x:v>
      </x:c>
      <x:c r="JX1" s="12" t="s">
        <x:v>312</x:v>
      </x:c>
      <x:c r="JY1" s="12" t="s">
        <x:v>313</x:v>
      </x:c>
      <x:c r="JZ1" s="12" t="s">
        <x:v>314</x:v>
      </x:c>
      <x:c r="KA1" s="12" t="s">
        <x:v>315</x:v>
      </x:c>
      <x:c r="KB1" s="12" t="s">
        <x:v>316</x:v>
      </x:c>
      <x:c r="KC1" s="12" t="s">
        <x:v>317</x:v>
      </x:c>
      <x:c r="KD1" s="12" t="s">
        <x:v>318</x:v>
      </x:c>
      <x:c r="KE1" s="12" t="s">
        <x:v>319</x:v>
      </x:c>
      <x:c r="KF1" s="12" t="s">
        <x:v>320</x:v>
      </x:c>
      <x:c r="KG1" s="12" t="s">
        <x:v>321</x:v>
      </x:c>
      <x:c r="KH1" s="12" t="s">
        <x:v>322</x:v>
      </x:c>
      <x:c r="KI1" s="12" t="s">
        <x:v>323</x:v>
      </x:c>
      <x:c r="KJ1" s="12" t="s">
        <x:v>324</x:v>
      </x:c>
      <x:c r="KK1" s="12" t="s">
        <x:v>325</x:v>
      </x:c>
      <x:c r="KL1" s="12" t="s">
        <x:v>326</x:v>
      </x:c>
      <x:c r="KM1" s="12" t="s">
        <x:v>327</x:v>
      </x:c>
      <x:c r="KN1" s="12" t="s">
        <x:v>328</x:v>
      </x:c>
      <x:c r="KO1" s="12" t="s">
        <x:v>329</x:v>
      </x:c>
      <x:c r="KP1" s="12" t="s">
        <x:v>330</x:v>
      </x:c>
      <x:c r="KQ1" s="12" t="s">
        <x:v>331</x:v>
      </x:c>
      <x:c r="KR1" s="12" t="s">
        <x:v>332</x:v>
      </x:c>
      <x:c r="KS1" s="12" t="s">
        <x:v>333</x:v>
      </x:c>
      <x:c r="KT1" s="12" t="s">
        <x:v>334</x:v>
      </x:c>
      <x:c r="KU1" s="12" t="s">
        <x:v>335</x:v>
      </x:c>
      <x:c r="KV1" s="12" t="s">
        <x:v>336</x:v>
      </x:c>
      <x:c r="KW1" s="12" t="s">
        <x:v>337</x:v>
      </x:c>
      <x:c r="KX1" s="12" t="s">
        <x:v>338</x:v>
      </x:c>
      <x:c r="KY1" s="12" t="s">
        <x:v>339</x:v>
      </x:c>
      <x:c r="KZ1" s="12" t="s">
        <x:v>340</x:v>
      </x:c>
      <x:c r="LA1" s="12" t="s">
        <x:v>341</x:v>
      </x:c>
      <x:c r="LB1" s="12" t="s">
        <x:v>342</x:v>
      </x:c>
      <x:c r="LC1" s="12" t="s">
        <x:v>343</x:v>
      </x:c>
      <x:c r="LD1" s="12" t="s">
        <x:v>344</x:v>
      </x:c>
      <x:c r="LE1" s="12" t="s">
        <x:v>345</x:v>
      </x:c>
      <x:c r="LF1" s="12" t="s">
        <x:v>346</x:v>
      </x:c>
      <x:c r="LG1" s="12" t="s">
        <x:v>347</x:v>
      </x:c>
      <x:c r="LH1" s="12" t="s">
        <x:v>348</x:v>
      </x:c>
      <x:c r="LI1" s="12" t="s">
        <x:v>349</x:v>
      </x:c>
      <x:c r="LJ1" s="12" t="s">
        <x:v>350</x:v>
      </x:c>
      <x:c r="LK1" s="12" t="s">
        <x:v>351</x:v>
      </x:c>
      <x:c r="LL1" s="12" t="s">
        <x:v>352</x:v>
      </x:c>
      <x:c r="LM1" s="12" t="s">
        <x:v>353</x:v>
      </x:c>
      <x:c r="LN1" s="12" t="s">
        <x:v>354</x:v>
      </x:c>
      <x:c r="LO1" s="12" t="s">
        <x:v>355</x:v>
      </x:c>
      <x:c r="LP1" s="12" t="s">
        <x:v>356</x:v>
      </x:c>
      <x:c r="LQ1" s="12" t="s">
        <x:v>357</x:v>
      </x:c>
      <x:c r="LR1" s="12" t="s">
        <x:v>358</x:v>
      </x:c>
      <x:c r="LS1" s="12" t="s">
        <x:v>359</x:v>
      </x:c>
      <x:c r="LT1" s="12" t="s">
        <x:v>360</x:v>
      </x:c>
      <x:c r="LU1" s="12" t="s">
        <x:v>361</x:v>
      </x:c>
      <x:c r="LV1" s="12" t="s">
        <x:v>362</x:v>
      </x:c>
      <x:c r="LW1" s="12" t="s">
        <x:v>363</x:v>
      </x:c>
      <x:c r="LX1" s="12" t="s">
        <x:v>364</x:v>
      </x:c>
      <x:c r="LY1" s="12" t="s">
        <x:v>365</x:v>
      </x:c>
      <x:c r="LZ1" s="12" t="s">
        <x:v>366</x:v>
      </x:c>
      <x:c r="MA1" s="12" t="s">
        <x:v>367</x:v>
      </x:c>
      <x:c r="MB1" s="12" t="s">
        <x:v>368</x:v>
      </x:c>
      <x:c r="MC1" s="12" t="s">
        <x:v>369</x:v>
      </x:c>
      <x:c r="MD1" s="12" t="s">
        <x:v>370</x:v>
      </x:c>
      <x:c r="ME1" s="12" t="s">
        <x:v>371</x:v>
      </x:c>
      <x:c r="MF1" s="12" t="s">
        <x:v>372</x:v>
      </x:c>
      <x:c r="MG1" s="12" t="s">
        <x:v>373</x:v>
      </x:c>
      <x:c r="MH1" s="12" t="s">
        <x:v>374</x:v>
      </x:c>
      <x:c r="MI1" s="12" t="s">
        <x:v>375</x:v>
      </x:c>
      <x:c r="MJ1" s="12" t="s">
        <x:v>376</x:v>
      </x:c>
      <x:c r="MK1" s="12" t="s">
        <x:v>377</x:v>
      </x:c>
      <x:c r="ML1" s="12" t="s">
        <x:v>378</x:v>
      </x:c>
      <x:c r="MM1" s="12" t="s">
        <x:v>379</x:v>
      </x:c>
      <x:c r="MN1" s="12" t="s">
        <x:v>380</x:v>
      </x:c>
      <x:c r="MO1" s="12" t="s">
        <x:v>381</x:v>
      </x:c>
      <x:c r="MP1" s="12" t="s">
        <x:v>382</x:v>
      </x:c>
      <x:c r="MQ1" s="12" t="s">
        <x:v>383</x:v>
      </x:c>
      <x:c r="MR1" s="12" t="s">
        <x:v>384</x:v>
      </x:c>
      <x:c r="MS1" s="12" t="s">
        <x:v>385</x:v>
      </x:c>
      <x:c r="MT1" s="12" t="s">
        <x:v>386</x:v>
      </x:c>
      <x:c r="MU1" s="12" t="s">
        <x:v>387</x:v>
      </x:c>
      <x:c r="MV1" s="12" t="s">
        <x:v>388</x:v>
      </x:c>
      <x:c r="MW1" s="12" t="s">
        <x:v>389</x:v>
      </x:c>
      <x:c r="MX1" s="12" t="s">
        <x:v>390</x:v>
      </x:c>
      <x:c r="MY1" s="12" t="s">
        <x:v>391</x:v>
      </x:c>
      <x:c r="MZ1" s="12" t="s">
        <x:v>392</x:v>
      </x:c>
      <x:c r="NA1" s="12" t="s">
        <x:v>393</x:v>
      </x:c>
      <x:c r="NB1" s="12" t="s">
        <x:v>394</x:v>
      </x:c>
      <x:c r="NC1" s="12" t="s">
        <x:v>395</x:v>
      </x:c>
      <x:c r="ND1" s="12" t="s">
        <x:v>396</x:v>
      </x:c>
      <x:c r="NE1" s="12" t="s">
        <x:v>397</x:v>
      </x:c>
      <x:c r="NF1" s="12" t="s">
        <x:v>398</x:v>
      </x:c>
      <x:c r="NG1" s="12" t="s">
        <x:v>399</x:v>
      </x:c>
      <x:c r="NH1" s="12" t="s">
        <x:v>400</x:v>
      </x:c>
      <x:c r="NI1" s="12" t="s">
        <x:v>401</x:v>
      </x:c>
      <x:c r="NJ1" s="12" t="s">
        <x:v>402</x:v>
      </x:c>
      <x:c r="NK1" s="12" t="s">
        <x:v>403</x:v>
      </x:c>
      <x:c r="NL1" s="12" t="s">
        <x:v>404</x:v>
      </x:c>
      <x:c r="NM1" s="12" t="s">
        <x:v>405</x:v>
      </x:c>
      <x:c r="NN1" s="12" t="s">
        <x:v>406</x:v>
      </x:c>
      <x:c r="NO1" s="12" t="s">
        <x:v>407</x:v>
      </x:c>
      <x:c r="NP1" s="12" t="s">
        <x:v>408</x:v>
      </x:c>
      <x:c r="NQ1" s="12" t="s">
        <x:v>409</x:v>
      </x:c>
      <x:c r="NR1" s="12" t="s">
        <x:v>410</x:v>
      </x:c>
      <x:c r="NS1" s="12" t="s">
        <x:v>411</x:v>
      </x:c>
      <x:c r="NT1" s="12" t="s">
        <x:v>412</x:v>
      </x:c>
      <x:c r="NU1" s="12" t="s">
        <x:v>413</x:v>
      </x:c>
      <x:c r="NV1" s="12" t="s">
        <x:v>414</x:v>
      </x:c>
      <x:c r="NW1" s="12" t="s">
        <x:v>415</x:v>
      </x:c>
      <x:c r="NX1" s="12" t="s">
        <x:v>416</x:v>
      </x:c>
      <x:c r="NY1" s="12" t="s">
        <x:v>417</x:v>
      </x:c>
      <x:c r="NZ1" s="12" t="s">
        <x:v>418</x:v>
      </x:c>
      <x:c r="OA1" s="12" t="s">
        <x:v>419</x:v>
      </x:c>
      <x:c r="OB1" s="12" t="s">
        <x:v>420</x:v>
      </x:c>
      <x:c r="OC1" s="12" t="s">
        <x:v>421</x:v>
      </x:c>
      <x:c r="OD1" s="12" t="s">
        <x:v>422</x:v>
      </x:c>
      <x:c r="OE1" s="12" t="s">
        <x:v>423</x:v>
      </x:c>
      <x:c r="OF1" s="12" t="s">
        <x:v>424</x:v>
      </x:c>
      <x:c r="OG1" s="12" t="s">
        <x:v>425</x:v>
      </x:c>
      <x:c r="OH1" s="12" t="s">
        <x:v>426</x:v>
      </x:c>
      <x:c r="OI1" s="12" t="s">
        <x:v>427</x:v>
      </x:c>
      <x:c r="OJ1" s="12" t="s">
        <x:v>428</x:v>
      </x:c>
      <x:c r="OK1" s="12" t="s">
        <x:v>429</x:v>
      </x:c>
      <x:c r="OL1" s="12" t="s">
        <x:v>430</x:v>
      </x:c>
      <x:c r="OM1" s="12" t="s">
        <x:v>431</x:v>
      </x:c>
      <x:c r="ON1" s="12" t="s">
        <x:v>432</x:v>
      </x:c>
      <x:c r="OO1" s="12" t="s">
        <x:v>433</x:v>
      </x:c>
      <x:c r="OP1" s="12" t="s">
        <x:v>434</x:v>
      </x:c>
      <x:c r="OQ1" s="12" t="s">
        <x:v>435</x:v>
      </x:c>
      <x:c r="OR1" s="12" t="s">
        <x:v>436</x:v>
      </x:c>
      <x:c r="OS1" s="12" t="s">
        <x:v>437</x:v>
      </x:c>
      <x:c r="OT1" s="12" t="s">
        <x:v>438</x:v>
      </x:c>
      <x:c r="OU1" s="12" t="s">
        <x:v>439</x:v>
      </x:c>
      <x:c r="OV1" s="12" t="s">
        <x:v>440</x:v>
      </x:c>
      <x:c r="OW1" s="12" t="s">
        <x:v>441</x:v>
      </x:c>
      <x:c r="OX1" s="12" t="s">
        <x:v>442</x:v>
      </x:c>
      <x:c r="OY1" s="12" t="s">
        <x:v>443</x:v>
      </x:c>
      <x:c r="OZ1" s="12" t="s">
        <x:v>444</x:v>
      </x:c>
      <x:c r="PA1" s="12" t="s">
        <x:v>445</x:v>
      </x:c>
      <x:c r="PB1" s="12" t="s">
        <x:v>446</x:v>
      </x:c>
      <x:c r="PC1" s="12" t="s">
        <x:v>447</x:v>
      </x:c>
      <x:c r="PD1" s="12" t="s">
        <x:v>448</x:v>
      </x:c>
      <x:c r="PE1" s="12" t="s">
        <x:v>449</x:v>
      </x:c>
      <x:c r="PF1" s="12" t="s">
        <x:v>450</x:v>
      </x:c>
      <x:c r="PG1" s="12" t="s">
        <x:v>451</x:v>
      </x:c>
      <x:c r="PH1" s="12" t="s">
        <x:v>452</x:v>
      </x:c>
      <x:c r="PI1" s="12" t="s">
        <x:v>453</x:v>
      </x:c>
      <x:c r="PJ1" s="12" t="s">
        <x:v>454</x:v>
      </x:c>
      <x:c r="PK1" s="12" t="s">
        <x:v>455</x:v>
      </x:c>
      <x:c r="PL1" s="12" t="s">
        <x:v>456</x:v>
      </x:c>
      <x:c r="PM1" s="12" t="s">
        <x:v>457</x:v>
      </x:c>
      <x:c r="PN1" s="12" t="s">
        <x:v>458</x:v>
      </x:c>
      <x:c r="PO1" s="12" t="s">
        <x:v>459</x:v>
      </x:c>
      <x:c r="PP1" s="12" t="s">
        <x:v>460</x:v>
      </x:c>
      <x:c r="PQ1" s="12" t="s">
        <x:v>461</x:v>
      </x:c>
      <x:c r="PR1" s="12" t="s">
        <x:v>462</x:v>
      </x:c>
      <x:c r="PS1" s="12" t="s">
        <x:v>463</x:v>
      </x:c>
      <x:c r="PT1" s="12" t="s">
        <x:v>464</x:v>
      </x:c>
      <x:c r="PU1" s="12" t="s">
        <x:v>465</x:v>
      </x:c>
      <x:c r="PV1" s="12" t="s">
        <x:v>466</x:v>
      </x:c>
      <x:c r="PW1" s="12" t="s">
        <x:v>467</x:v>
      </x:c>
      <x:c r="PX1" s="12" t="s">
        <x:v>468</x:v>
      </x:c>
      <x:c r="PY1" s="12" t="s">
        <x:v>469</x:v>
      </x:c>
      <x:c r="PZ1" s="12" t="s">
        <x:v>470</x:v>
      </x:c>
      <x:c r="QA1" s="12" t="s">
        <x:v>471</x:v>
      </x:c>
      <x:c r="QB1" s="12" t="s">
        <x:v>472</x:v>
      </x:c>
      <x:c r="QC1" s="12" t="s">
        <x:v>473</x:v>
      </x:c>
      <x:c r="QD1" s="12" t="s">
        <x:v>474</x:v>
      </x:c>
      <x:c r="QE1" s="12" t="s">
        <x:v>475</x:v>
      </x:c>
      <x:c r="QF1" s="12" t="s">
        <x:v>476</x:v>
      </x:c>
      <x:c r="QG1" s="12" t="s">
        <x:v>477</x:v>
      </x:c>
      <x:c r="QH1" s="12" t="s">
        <x:v>478</x:v>
      </x:c>
      <x:c r="QI1" s="12" t="s">
        <x:v>479</x:v>
      </x:c>
      <x:c r="QJ1" s="12" t="s">
        <x:v>480</x:v>
      </x:c>
      <x:c r="QK1" s="12" t="s">
        <x:v>481</x:v>
      </x:c>
      <x:c r="QL1" s="12" t="s">
        <x:v>482</x:v>
      </x:c>
      <x:c r="QM1" s="12" t="s">
        <x:v>483</x:v>
      </x:c>
      <x:c r="QN1" s="12" t="s">
        <x:v>484</x:v>
      </x:c>
      <x:c r="QO1" s="12" t="s">
        <x:v>485</x:v>
      </x:c>
      <x:c r="QP1" s="12" t="s">
        <x:v>486</x:v>
      </x:c>
      <x:c r="QQ1" s="12" t="s">
        <x:v>487</x:v>
      </x:c>
      <x:c r="QR1" s="12" t="s">
        <x:v>488</x:v>
      </x:c>
      <x:c r="QS1" s="12" t="s">
        <x:v>489</x:v>
      </x:c>
      <x:c r="QT1" s="12" t="s">
        <x:v>490</x:v>
      </x:c>
      <x:c r="QU1" s="12" t="s">
        <x:v>491</x:v>
      </x:c>
      <x:c r="QV1" s="12" t="s">
        <x:v>492</x:v>
      </x:c>
      <x:c r="QW1" s="12" t="s">
        <x:v>493</x:v>
      </x:c>
      <x:c r="QX1" s="12" t="s">
        <x:v>494</x:v>
      </x:c>
      <x:c r="QY1" s="12" t="s">
        <x:v>495</x:v>
      </x:c>
      <x:c r="QZ1" s="12" t="s">
        <x:v>496</x:v>
      </x:c>
      <x:c r="RA1" s="12" t="s">
        <x:v>497</x:v>
      </x:c>
      <x:c r="RB1" s="12" t="s">
        <x:v>498</x:v>
      </x:c>
      <x:c r="RC1" s="12" t="s">
        <x:v>499</x:v>
      </x:c>
      <x:c r="RD1" s="12" t="s">
        <x:v>500</x:v>
      </x:c>
      <x:c r="RE1" s="12" t="s">
        <x:v>501</x:v>
      </x:c>
      <x:c r="RF1" s="12" t="s">
        <x:v>502</x:v>
      </x:c>
      <x:c r="RG1" s="12" t="s">
        <x:v>503</x:v>
      </x:c>
      <x:c r="RH1" s="12" t="s">
        <x:v>504</x:v>
      </x:c>
      <x:c r="RI1" s="12" t="s">
        <x:v>505</x:v>
      </x:c>
      <x:c r="RJ1" s="12" t="s">
        <x:v>506</x:v>
      </x:c>
      <x:c r="RK1" s="12" t="s">
        <x:v>507</x:v>
      </x:c>
      <x:c r="RL1" s="12" t="s">
        <x:v>508</x:v>
      </x:c>
      <x:c r="RM1" s="12" t="s">
        <x:v>509</x:v>
      </x:c>
      <x:c r="RN1" s="12" t="s">
        <x:v>510</x:v>
      </x:c>
      <x:c r="RO1" s="12" t="s">
        <x:v>511</x:v>
      </x:c>
      <x:c r="RP1" s="12" t="s">
        <x:v>512</x:v>
      </x:c>
      <x:c r="RQ1" s="12" t="s">
        <x:v>513</x:v>
      </x:c>
      <x:c r="RR1" s="12" t="s">
        <x:v>514</x:v>
      </x:c>
      <x:c r="RS1" s="12" t="s">
        <x:v>515</x:v>
      </x:c>
      <x:c r="RT1" s="12" t="s">
        <x:v>516</x:v>
      </x:c>
      <x:c r="RU1" s="12" t="s">
        <x:v>517</x:v>
      </x:c>
      <x:c r="RV1" s="12" t="s">
        <x:v>518</x:v>
      </x:c>
      <x:c r="RW1" s="12" t="s">
        <x:v>519</x:v>
      </x:c>
      <x:c r="RX1" s="12" t="s">
        <x:v>520</x:v>
      </x:c>
      <x:c r="RY1" s="12" t="s">
        <x:v>521</x:v>
      </x:c>
      <x:c r="RZ1" s="12" t="s">
        <x:v>522</x:v>
      </x:c>
      <x:c r="SA1" s="12" t="s">
        <x:v>523</x:v>
      </x:c>
      <x:c r="SB1" s="12" t="s">
        <x:v>524</x:v>
      </x:c>
      <x:c r="SC1" s="12" t="s">
        <x:v>525</x:v>
      </x:c>
      <x:c r="SD1" s="12" t="s">
        <x:v>526</x:v>
      </x:c>
      <x:c r="SE1" s="12" t="s">
        <x:v>527</x:v>
      </x:c>
      <x:c r="SF1" s="12" t="s">
        <x:v>528</x:v>
      </x:c>
      <x:c r="SG1" s="12" t="s">
        <x:v>529</x:v>
      </x:c>
      <x:c r="SH1" s="12" t="s">
        <x:v>530</x:v>
      </x:c>
      <x:c r="SI1" s="12" t="s">
        <x:v>531</x:v>
      </x:c>
      <x:c r="SJ1" s="12" t="s">
        <x:v>532</x:v>
      </x:c>
      <x:c r="SK1" s="12" t="s">
        <x:v>533</x:v>
      </x:c>
      <x:c r="SL1" s="12" t="s">
        <x:v>534</x:v>
      </x:c>
      <x:c r="SM1" s="12" t="s">
        <x:v>535</x:v>
      </x:c>
      <x:c r="SN1" s="12" t="s">
        <x:v>536</x:v>
      </x:c>
      <x:c r="SO1" s="12" t="s">
        <x:v>537</x:v>
      </x:c>
      <x:c r="SP1" s="12" t="s">
        <x:v>538</x:v>
      </x:c>
      <x:c r="SQ1" s="12" t="s">
        <x:v>539</x:v>
      </x:c>
      <x:c r="SR1" s="12" t="s">
        <x:v>540</x:v>
      </x:c>
      <x:c r="SS1" s="12" t="s">
        <x:v>541</x:v>
      </x:c>
      <x:c r="ST1" s="12" t="s">
        <x:v>542</x:v>
      </x:c>
      <x:c r="SU1" s="12" t="s">
        <x:v>543</x:v>
      </x:c>
      <x:c r="SV1" s="12" t="s">
        <x:v>544</x:v>
      </x:c>
      <x:c r="SW1" s="12" t="s">
        <x:v>545</x:v>
      </x:c>
      <x:c r="SX1" s="12" t="s">
        <x:v>546</x:v>
      </x:c>
      <x:c r="SY1" s="12" t="s">
        <x:v>547</x:v>
      </x:c>
      <x:c r="SZ1" s="12" t="s">
        <x:v>548</x:v>
      </x:c>
      <x:c r="TA1" s="12" t="s">
        <x:v>549</x:v>
      </x:c>
      <x:c r="TB1" s="12" t="s">
        <x:v>550</x:v>
      </x:c>
      <x:c r="TC1" s="12" t="s">
        <x:v>551</x:v>
      </x:c>
      <x:c r="TD1" s="12" t="s">
        <x:v>552</x:v>
      </x:c>
      <x:c r="TE1" s="12" t="s">
        <x:v>553</x:v>
      </x:c>
      <x:c r="TF1" s="12" t="s">
        <x:v>554</x:v>
      </x:c>
      <x:c r="TG1" s="12" t="s">
        <x:v>555</x:v>
      </x:c>
      <x:c r="TH1" s="12" t="s">
        <x:v>556</x:v>
      </x:c>
      <x:c r="TI1" s="12" t="s">
        <x:v>557</x:v>
      </x:c>
      <x:c r="TJ1" s="12" t="s">
        <x:v>558</x:v>
      </x:c>
      <x:c r="TK1" s="12" t="s">
        <x:v>559</x:v>
      </x:c>
      <x:c r="TL1" s="12" t="s">
        <x:v>560</x:v>
      </x:c>
      <x:c r="TM1" s="12" t="s">
        <x:v>561</x:v>
      </x:c>
      <x:c r="TN1" s="12" t="s">
        <x:v>562</x:v>
      </x:c>
      <x:c r="TO1" s="12" t="s">
        <x:v>563</x:v>
      </x:c>
      <x:c r="TP1" s="12" t="s">
        <x:v>564</x:v>
      </x:c>
      <x:c r="TQ1" s="12" t="s">
        <x:v>565</x:v>
      </x:c>
      <x:c r="TR1" s="12" t="s">
        <x:v>566</x:v>
      </x:c>
      <x:c r="TS1" s="12" t="s">
        <x:v>567</x:v>
      </x:c>
      <x:c r="TT1" s="12" t="s">
        <x:v>568</x:v>
      </x:c>
      <x:c r="TU1" s="12" t="s">
        <x:v>569</x:v>
      </x:c>
      <x:c r="TV1" s="12" t="s">
        <x:v>570</x:v>
      </x:c>
      <x:c r="TW1" s="12" t="s">
        <x:v>571</x:v>
      </x:c>
      <x:c r="TX1" s="12" t="s">
        <x:v>572</x:v>
      </x:c>
      <x:c r="TY1" s="12" t="s">
        <x:v>573</x:v>
      </x:c>
      <x:c r="TZ1" s="12" t="s">
        <x:v>574</x:v>
      </x:c>
      <x:c r="UA1" s="12" t="s">
        <x:v>575</x:v>
      </x:c>
      <x:c r="UB1" s="12" t="s">
        <x:v>576</x:v>
      </x:c>
      <x:c r="UC1" s="12" t="s">
        <x:v>577</x:v>
      </x:c>
      <x:c r="UD1" s="12" t="s">
        <x:v>578</x:v>
      </x:c>
      <x:c r="UE1" s="12" t="s">
        <x:v>579</x:v>
      </x:c>
      <x:c r="UF1" s="12" t="s">
        <x:v>580</x:v>
      </x:c>
      <x:c r="UG1" s="12" t="s">
        <x:v>581</x:v>
      </x:c>
      <x:c r="UH1" s="12" t="s">
        <x:v>582</x:v>
      </x:c>
      <x:c r="UI1" s="12" t="s">
        <x:v>583</x:v>
      </x:c>
      <x:c r="UJ1" s="12" t="s">
        <x:v>584</x:v>
      </x:c>
      <x:c r="UK1" s="12" t="s">
        <x:v>585</x:v>
      </x:c>
      <x:c r="UL1" s="12" t="s">
        <x:v>586</x:v>
      </x:c>
      <x:c r="UM1" s="12" t="s">
        <x:v>587</x:v>
      </x:c>
      <x:c r="UN1" s="12" t="s">
        <x:v>588</x:v>
      </x:c>
      <x:c r="UO1" s="12" t="s">
        <x:v>589</x:v>
      </x:c>
      <x:c r="UP1" s="12" t="s">
        <x:v>590</x:v>
      </x:c>
      <x:c r="UQ1" s="12" t="s">
        <x:v>591</x:v>
      </x:c>
      <x:c r="UR1" s="12" t="s">
        <x:v>592</x:v>
      </x:c>
      <x:c r="US1" s="12" t="s">
        <x:v>593</x:v>
      </x:c>
      <x:c r="UT1" s="12" t="s">
        <x:v>594</x:v>
      </x:c>
      <x:c r="UU1" s="12" t="s">
        <x:v>595</x:v>
      </x:c>
      <x:c r="UV1" s="12" t="s">
        <x:v>596</x:v>
      </x:c>
      <x:c r="UW1" s="12" t="s">
        <x:v>597</x:v>
      </x:c>
      <x:c r="UX1" s="12" t="s">
        <x:v>598</x:v>
      </x:c>
      <x:c r="UY1" s="12" t="s">
        <x:v>599</x:v>
      </x:c>
      <x:c r="UZ1" s="12" t="s">
        <x:v>600</x:v>
      </x:c>
      <x:c r="VA1" s="12" t="s">
        <x:v>601</x:v>
      </x:c>
      <x:c r="VB1" s="12" t="s">
        <x:v>602</x:v>
      </x:c>
      <x:c r="VC1" s="12" t="s">
        <x:v>603</x:v>
      </x:c>
      <x:c r="VD1" s="12" t="s">
        <x:v>604</x:v>
      </x:c>
      <x:c r="VE1" s="12" t="s">
        <x:v>605</x:v>
      </x:c>
      <x:c r="VF1" s="12" t="s">
        <x:v>606</x:v>
      </x:c>
      <x:c r="VG1" s="12" t="s">
        <x:v>607</x:v>
      </x:c>
      <x:c r="VH1" s="12" t="s">
        <x:v>608</x:v>
      </x:c>
      <x:c r="VI1" s="12" t="s">
        <x:v>609</x:v>
      </x:c>
      <x:c r="VJ1" s="12" t="s">
        <x:v>610</x:v>
      </x:c>
      <x:c r="VK1" s="12" t="s">
        <x:v>611</x:v>
      </x:c>
      <x:c r="VL1" s="12" t="s">
        <x:v>612</x:v>
      </x:c>
      <x:c r="VM1" s="12" t="s">
        <x:v>613</x:v>
      </x:c>
      <x:c r="VN1" s="12" t="s">
        <x:v>614</x:v>
      </x:c>
      <x:c r="VO1" s="12" t="s">
        <x:v>615</x:v>
      </x:c>
      <x:c r="VP1" s="12" t="s">
        <x:v>616</x:v>
      </x:c>
      <x:c r="VQ1" s="12" t="s">
        <x:v>617</x:v>
      </x:c>
      <x:c r="VR1" s="12" t="s">
        <x:v>618</x:v>
      </x:c>
      <x:c r="VS1" s="12" t="s">
        <x:v>619</x:v>
      </x:c>
      <x:c r="VT1" s="12" t="s">
        <x:v>620</x:v>
      </x:c>
      <x:c r="VU1" s="12" t="s">
        <x:v>621</x:v>
      </x:c>
      <x:c r="VV1" s="12" t="s">
        <x:v>622</x:v>
      </x:c>
      <x:c r="VW1" s="12" t="s">
        <x:v>623</x:v>
      </x:c>
      <x:c r="VX1" s="12" t="s">
        <x:v>624</x:v>
      </x:c>
      <x:c r="VY1" s="12" t="s">
        <x:v>625</x:v>
      </x:c>
      <x:c r="VZ1" s="12" t="s">
        <x:v>626</x:v>
      </x:c>
      <x:c r="WA1" s="12" t="s">
        <x:v>627</x:v>
      </x:c>
      <x:c r="WB1" s="12" t="s">
        <x:v>628</x:v>
      </x:c>
      <x:c r="WC1" s="12" t="s">
        <x:v>629</x:v>
      </x:c>
      <x:c r="WD1" s="12" t="s">
        <x:v>630</x:v>
      </x:c>
      <x:c r="WE1" s="12" t="s">
        <x:v>631</x:v>
      </x:c>
      <x:c r="WF1" s="12" t="s">
        <x:v>632</x:v>
      </x:c>
      <x:c r="WG1" s="12" t="s">
        <x:v>633</x:v>
      </x:c>
      <x:c r="WH1" s="12" t="s">
        <x:v>634</x:v>
      </x:c>
      <x:c r="WI1" s="12" t="s">
        <x:v>635</x:v>
      </x:c>
      <x:c r="WJ1" s="12" t="s">
        <x:v>636</x:v>
      </x:c>
      <x:c r="WK1" s="12" t="s">
        <x:v>637</x:v>
      </x:c>
      <x:c r="WL1" s="12" t="s">
        <x:v>638</x:v>
      </x:c>
      <x:c r="WM1" s="12" t="s">
        <x:v>639</x:v>
      </x:c>
      <x:c r="WN1" s="12" t="s">
        <x:v>640</x:v>
      </x:c>
      <x:c r="WO1" s="12" t="s">
        <x:v>641</x:v>
      </x:c>
      <x:c r="WP1" s="12" t="s">
        <x:v>642</x:v>
      </x:c>
      <x:c r="WQ1" s="12" t="s">
        <x:v>643</x:v>
      </x:c>
      <x:c r="WR1" s="12" t="s">
        <x:v>644</x:v>
      </x:c>
      <x:c r="WS1" s="12" t="s">
        <x:v>645</x:v>
      </x:c>
      <x:c r="WT1" s="12" t="s">
        <x:v>646</x:v>
      </x:c>
      <x:c r="WU1" s="12" t="s">
        <x:v>647</x:v>
      </x:c>
      <x:c r="WV1" s="12" t="s">
        <x:v>648</x:v>
      </x:c>
      <x:c r="WW1" s="12" t="s">
        <x:v>649</x:v>
      </x:c>
      <x:c r="WX1" s="12" t="s">
        <x:v>650</x:v>
      </x:c>
      <x:c r="WY1" s="12" t="s">
        <x:v>651</x:v>
      </x:c>
      <x:c r="WZ1" s="12" t="s">
        <x:v>652</x:v>
      </x:c>
      <x:c r="XA1" s="12" t="s">
        <x:v>653</x:v>
      </x:c>
      <x:c r="XB1" s="12" t="s">
        <x:v>654</x:v>
      </x:c>
      <x:c r="XC1" s="12" t="s">
        <x:v>655</x:v>
      </x:c>
      <x:c r="XD1" s="12" t="s">
        <x:v>656</x:v>
      </x:c>
      <x:c r="XE1" s="12" t="s">
        <x:v>657</x:v>
      </x:c>
      <x:c r="XF1" s="12" t="s">
        <x:v>658</x:v>
      </x:c>
      <x:c r="XG1" s="12" t="s">
        <x:v>659</x:v>
      </x:c>
      <x:c r="XH1" s="12" t="s">
        <x:v>660</x:v>
      </x:c>
      <x:c r="XI1" s="12" t="s">
        <x:v>661</x:v>
      </x:c>
      <x:c r="XJ1" s="12" t="s">
        <x:v>662</x:v>
      </x:c>
      <x:c r="XK1" s="12" t="s">
        <x:v>663</x:v>
      </x:c>
      <x:c r="XL1" s="12" t="s">
        <x:v>664</x:v>
      </x:c>
      <x:c r="XM1" s="12" t="s">
        <x:v>665</x:v>
      </x:c>
      <x:c r="XN1" s="12" t="s">
        <x:v>666</x:v>
      </x:c>
      <x:c r="XO1" s="12" t="s">
        <x:v>667</x:v>
      </x:c>
      <x:c r="XP1" s="12" t="s">
        <x:v>668</x:v>
      </x:c>
      <x:c r="XQ1" s="12" t="s">
        <x:v>669</x:v>
      </x:c>
      <x:c r="XR1" s="12" t="s">
        <x:v>670</x:v>
      </x:c>
      <x:c r="XS1" s="12" t="s">
        <x:v>671</x:v>
      </x:c>
      <x:c r="XT1" s="12" t="s">
        <x:v>672</x:v>
      </x:c>
      <x:c r="XU1" s="12" t="s">
        <x:v>673</x:v>
      </x:c>
      <x:c r="XV1" s="12" t="s">
        <x:v>674</x:v>
      </x:c>
      <x:c r="XW1" s="12" t="s">
        <x:v>675</x:v>
      </x:c>
      <x:c r="XX1" s="12" t="s">
        <x:v>676</x:v>
      </x:c>
      <x:c r="XY1" s="12" t="s">
        <x:v>677</x:v>
      </x:c>
      <x:c r="XZ1" s="12" t="s">
        <x:v>678</x:v>
      </x:c>
      <x:c r="YA1" s="12" t="s">
        <x:v>679</x:v>
      </x:c>
      <x:c r="YB1" s="12" t="s">
        <x:v>680</x:v>
      </x:c>
      <x:c r="YC1" s="12" t="s">
        <x:v>681</x:v>
      </x:c>
      <x:c r="YD1" s="12" t="s">
        <x:v>682</x:v>
      </x:c>
      <x:c r="YE1" s="12" t="s">
        <x:v>683</x:v>
      </x:c>
      <x:c r="YF1" s="12" t="s">
        <x:v>684</x:v>
      </x:c>
      <x:c r="YG1" s="12" t="s">
        <x:v>685</x:v>
      </x:c>
      <x:c r="YH1" s="12" t="s">
        <x:v>686</x:v>
      </x:c>
      <x:c r="YI1" s="12" t="s">
        <x:v>687</x:v>
      </x:c>
      <x:c r="YJ1" s="12" t="s">
        <x:v>688</x:v>
      </x:c>
      <x:c r="YK1" s="12" t="s">
        <x:v>689</x:v>
      </x:c>
      <x:c r="YL1" s="12" t="s">
        <x:v>690</x:v>
      </x:c>
      <x:c r="YM1" s="12" t="s">
        <x:v>691</x:v>
      </x:c>
      <x:c r="YN1" s="12" t="s">
        <x:v>692</x:v>
      </x:c>
      <x:c r="YO1" s="12" t="s">
        <x:v>693</x:v>
      </x:c>
      <x:c r="YP1" s="12" t="s">
        <x:v>694</x:v>
      </x:c>
      <x:c r="YQ1" s="12" t="s">
        <x:v>695</x:v>
      </x:c>
      <x:c r="YR1" s="12" t="s">
        <x:v>696</x:v>
      </x:c>
      <x:c r="YS1" s="12" t="s">
        <x:v>697</x:v>
      </x:c>
      <x:c r="YT1" s="12" t="s">
        <x:v>698</x:v>
      </x:c>
      <x:c r="YU1" s="12" t="s">
        <x:v>699</x:v>
      </x:c>
      <x:c r="YV1" s="12" t="s">
        <x:v>700</x:v>
      </x:c>
      <x:c r="YW1" s="12" t="s">
        <x:v>701</x:v>
      </x:c>
      <x:c r="YX1" s="12" t="s">
        <x:v>702</x:v>
      </x:c>
      <x:c r="YY1" s="12" t="s">
        <x:v>703</x:v>
      </x:c>
      <x:c r="YZ1" s="12" t="s">
        <x:v>704</x:v>
      </x:c>
      <x:c r="ZA1" s="12" t="s">
        <x:v>705</x:v>
      </x:c>
      <x:c r="ZB1" s="12" t="s">
        <x:v>706</x:v>
      </x:c>
      <x:c r="ZC1" s="12" t="s">
        <x:v>707</x:v>
      </x:c>
      <x:c r="ZD1" s="12" t="s">
        <x:v>708</x:v>
      </x:c>
      <x:c r="ZE1" s="12" t="s">
        <x:v>709</x:v>
      </x:c>
      <x:c r="ZF1" s="12" t="s">
        <x:v>710</x:v>
      </x:c>
      <x:c r="ZG1" s="12" t="s">
        <x:v>711</x:v>
      </x:c>
      <x:c r="ZH1" s="12" t="s">
        <x:v>712</x:v>
      </x:c>
      <x:c r="ZI1" s="12" t="s">
        <x:v>713</x:v>
      </x:c>
      <x:c r="ZJ1" s="12" t="s">
        <x:v>714</x:v>
      </x:c>
      <x:c r="ZK1" s="12" t="s">
        <x:v>715</x:v>
      </x:c>
      <x:c r="ZL1" s="12" t="s">
        <x:v>716</x:v>
      </x:c>
      <x:c r="ZM1" s="12" t="s">
        <x:v>717</x:v>
      </x:c>
      <x:c r="ZN1" s="12" t="s">
        <x:v>718</x:v>
      </x:c>
      <x:c r="ZO1" s="12" t="s">
        <x:v>719</x:v>
      </x:c>
      <x:c r="ZP1" s="12" t="s">
        <x:v>720</x:v>
      </x:c>
      <x:c r="ZQ1" s="12" t="s">
        <x:v>721</x:v>
      </x:c>
      <x:c r="ZR1" s="12" t="s">
        <x:v>722</x:v>
      </x:c>
      <x:c r="ZS1" s="12" t="s">
        <x:v>723</x:v>
      </x:c>
      <x:c r="ZT1" s="12" t="s">
        <x:v>724</x:v>
      </x:c>
      <x:c r="ZU1" s="12" t="s">
        <x:v>725</x:v>
      </x:c>
      <x:c r="ZV1" s="12" t="s">
        <x:v>726</x:v>
      </x:c>
      <x:c r="ZW1" s="12" t="s">
        <x:v>727</x:v>
      </x:c>
      <x:c r="ZX1" s="12" t="s">
        <x:v>728</x:v>
      </x:c>
      <x:c r="ZY1" s="12" t="s">
        <x:v>729</x:v>
      </x:c>
      <x:c r="ZZ1" s="12" t="s">
        <x:v>730</x:v>
      </x:c>
      <x:c r="AAA1" s="12" t="s">
        <x:v>731</x:v>
      </x:c>
      <x:c r="AAB1" s="12" t="s">
        <x:v>732</x:v>
      </x:c>
      <x:c r="AAC1" s="12" t="s">
        <x:v>733</x:v>
      </x:c>
      <x:c r="AAD1" s="12" t="s">
        <x:v>734</x:v>
      </x:c>
      <x:c r="AAE1" s="12" t="s">
        <x:v>735</x:v>
      </x:c>
      <x:c r="AAF1" s="12" t="s">
        <x:v>736</x:v>
      </x:c>
      <x:c r="AAG1" s="12" t="s">
        <x:v>737</x:v>
      </x:c>
      <x:c r="AAH1" s="12" t="s">
        <x:v>738</x:v>
      </x:c>
      <x:c r="AAI1" s="12" t="s">
        <x:v>739</x:v>
      </x:c>
      <x:c r="AAJ1" s="12" t="s">
        <x:v>740</x:v>
      </x:c>
      <x:c r="AAK1" s="12" t="s">
        <x:v>741</x:v>
      </x:c>
      <x:c r="AAL1" s="12" t="s">
        <x:v>742</x:v>
      </x:c>
      <x:c r="AAM1" s="12" t="s">
        <x:v>743</x:v>
      </x:c>
      <x:c r="AAN1" s="12" t="s">
        <x:v>744</x:v>
      </x:c>
      <x:c r="AAO1" s="12" t="s">
        <x:v>745</x:v>
      </x:c>
      <x:c r="AAP1" s="12" t="s">
        <x:v>746</x:v>
      </x:c>
      <x:c r="AAQ1" s="12" t="s">
        <x:v>747</x:v>
      </x:c>
      <x:c r="AAR1" s="12" t="s">
        <x:v>748</x:v>
      </x:c>
      <x:c r="AAS1" s="12" t="s">
        <x:v>749</x:v>
      </x:c>
      <x:c r="AAT1" s="12" t="s">
        <x:v>750</x:v>
      </x:c>
      <x:c r="AAU1" s="12" t="s">
        <x:v>751</x:v>
      </x:c>
      <x:c r="AAV1" s="12" t="s">
        <x:v>752</x:v>
      </x:c>
      <x:c r="AAW1" s="12" t="s">
        <x:v>753</x:v>
      </x:c>
      <x:c r="AAX1" s="12" t="s">
        <x:v>754</x:v>
      </x:c>
      <x:c r="AAY1" s="12" t="s">
        <x:v>755</x:v>
      </x:c>
      <x:c r="AAZ1" s="12" t="s">
        <x:v>756</x:v>
      </x:c>
      <x:c r="ABA1" s="12" t="s">
        <x:v>757</x:v>
      </x:c>
      <x:c r="ABB1" s="12" t="s">
        <x:v>758</x:v>
      </x:c>
      <x:c r="ABC1" s="12" t="s">
        <x:v>759</x:v>
      </x:c>
      <x:c r="ABD1" s="12" t="s">
        <x:v>760</x:v>
      </x:c>
      <x:c r="ABE1" s="12" t="s">
        <x:v>761</x:v>
      </x:c>
      <x:c r="ABF1" s="12" t="s">
        <x:v>762</x:v>
      </x:c>
      <x:c r="ABG1" s="12" t="s">
        <x:v>763</x:v>
      </x:c>
      <x:c r="ABH1" s="12" t="s">
        <x:v>764</x:v>
      </x:c>
      <x:c r="ABI1" s="12" t="s">
        <x:v>765</x:v>
      </x:c>
      <x:c r="ABJ1" s="12" t="s">
        <x:v>766</x:v>
      </x:c>
      <x:c r="ABK1" s="12" t="s">
        <x:v>767</x:v>
      </x:c>
      <x:c r="ABL1" s="12" t="s">
        <x:v>768</x:v>
      </x:c>
      <x:c r="ABM1" s="12" t="s">
        <x:v>769</x:v>
      </x:c>
      <x:c r="ABN1" s="12" t="s">
        <x:v>770</x:v>
      </x:c>
      <x:c r="ABO1" s="12" t="s">
        <x:v>771</x:v>
      </x:c>
      <x:c r="ABP1" s="12" t="s">
        <x:v>772</x:v>
      </x:c>
      <x:c r="ABQ1" s="12" t="s">
        <x:v>773</x:v>
      </x:c>
      <x:c r="ABR1" s="12" t="s">
        <x:v>774</x:v>
      </x:c>
      <x:c r="ABS1" s="12" t="s">
        <x:v>775</x:v>
      </x:c>
      <x:c r="ABT1" s="12" t="s">
        <x:v>776</x:v>
      </x:c>
      <x:c r="ABU1" s="12" t="s">
        <x:v>777</x:v>
      </x:c>
      <x:c r="ABV1" s="12" t="s">
        <x:v>778</x:v>
      </x:c>
      <x:c r="ABW1" s="12" t="s">
        <x:v>779</x:v>
      </x:c>
      <x:c r="ABX1" s="12" t="s">
        <x:v>780</x:v>
      </x:c>
      <x:c r="ABY1" s="12" t="s">
        <x:v>781</x:v>
      </x:c>
      <x:c r="ABZ1" s="12" t="s">
        <x:v>782</x:v>
      </x:c>
      <x:c r="ACA1" s="12" t="s">
        <x:v>783</x:v>
      </x:c>
      <x:c r="ACB1" s="12" t="s">
        <x:v>784</x:v>
      </x:c>
      <x:c r="ACC1" s="12" t="s">
        <x:v>785</x:v>
      </x:c>
      <x:c r="ACD1" s="12" t="s">
        <x:v>786</x:v>
      </x:c>
      <x:c r="ACE1" s="12" t="s">
        <x:v>787</x:v>
      </x:c>
      <x:c r="ACF1" s="12" t="s">
        <x:v>788</x:v>
      </x:c>
      <x:c r="ACG1" s="12" t="s">
        <x:v>789</x:v>
      </x:c>
      <x:c r="ACH1" s="12" t="s">
        <x:v>790</x:v>
      </x:c>
      <x:c r="ACI1" s="12" t="s">
        <x:v>791</x:v>
      </x:c>
      <x:c r="ACJ1" s="12" t="s">
        <x:v>792</x:v>
      </x:c>
      <x:c r="ACK1" s="12" t="s">
        <x:v>793</x:v>
      </x:c>
      <x:c r="ACL1" s="12" t="s">
        <x:v>794</x:v>
      </x:c>
      <x:c r="ACM1" s="12" t="s">
        <x:v>795</x:v>
      </x:c>
      <x:c r="ACN1" s="12" t="s">
        <x:v>796</x:v>
      </x:c>
      <x:c r="ACO1" s="12" t="s">
        <x:v>797</x:v>
      </x:c>
      <x:c r="ACP1" s="12" t="s">
        <x:v>798</x:v>
      </x:c>
      <x:c r="ACQ1" s="12" t="s">
        <x:v>799</x:v>
      </x:c>
      <x:c r="ACR1" s="12" t="s">
        <x:v>800</x:v>
      </x:c>
      <x:c r="ACS1" s="12" t="s">
        <x:v>801</x:v>
      </x:c>
      <x:c r="ACT1" s="12" t="s">
        <x:v>802</x:v>
      </x:c>
      <x:c r="ACU1" s="12" t="s">
        <x:v>803</x:v>
      </x:c>
      <x:c r="ACV1" s="12" t="s">
        <x:v>804</x:v>
      </x:c>
      <x:c r="ACW1" s="12" t="s">
        <x:v>805</x:v>
      </x:c>
      <x:c r="ACX1" s="12" t="s">
        <x:v>806</x:v>
      </x:c>
      <x:c r="ACY1" s="12" t="s">
        <x:v>807</x:v>
      </x:c>
      <x:c r="ACZ1" s="12" t="s">
        <x:v>808</x:v>
      </x:c>
      <x:c r="ADA1" s="12" t="s">
        <x:v>809</x:v>
      </x:c>
      <x:c r="ADB1" s="12" t="s">
        <x:v>810</x:v>
      </x:c>
      <x:c r="ADC1" s="12" t="s">
        <x:v>811</x:v>
      </x:c>
      <x:c r="ADD1" s="12" t="s">
        <x:v>812</x:v>
      </x:c>
      <x:c r="ADE1" s="12" t="s">
        <x:v>813</x:v>
      </x:c>
      <x:c r="ADF1" s="12" t="s">
        <x:v>814</x:v>
      </x:c>
      <x:c r="ADG1" s="12" t="s">
        <x:v>815</x:v>
      </x:c>
      <x:c r="ADH1" s="12" t="s">
        <x:v>816</x:v>
      </x:c>
      <x:c r="ADI1" s="12" t="s">
        <x:v>817</x:v>
      </x:c>
      <x:c r="ADJ1" s="12" t="s">
        <x:v>818</x:v>
      </x:c>
      <x:c r="ADK1" s="12" t="s">
        <x:v>819</x:v>
      </x:c>
      <x:c r="ADL1" s="12" t="s">
        <x:v>820</x:v>
      </x:c>
      <x:c r="ADM1" s="12" t="s">
        <x:v>821</x:v>
      </x:c>
      <x:c r="ADN1" s="12" t="s">
        <x:v>822</x:v>
      </x:c>
      <x:c r="ADO1" s="12" t="s">
        <x:v>823</x:v>
      </x:c>
      <x:c r="ADP1" s="12" t="s">
        <x:v>824</x:v>
      </x:c>
      <x:c r="ADQ1" s="12" t="s">
        <x:v>825</x:v>
      </x:c>
      <x:c r="ADR1" s="12" t="s">
        <x:v>826</x:v>
      </x:c>
      <x:c r="ADS1" s="12" t="s">
        <x:v>827</x:v>
      </x:c>
      <x:c r="ADT1" s="12" t="s">
        <x:v>828</x:v>
      </x:c>
      <x:c r="ADU1" s="12" t="s">
        <x:v>829</x:v>
      </x:c>
      <x:c r="ADV1" s="12" t="s">
        <x:v>830</x:v>
      </x:c>
      <x:c r="ADW1" s="12" t="s">
        <x:v>831</x:v>
      </x:c>
      <x:c r="ADX1" s="12" t="s">
        <x:v>832</x:v>
      </x:c>
      <x:c r="ADY1" s="12" t="s">
        <x:v>833</x:v>
      </x:c>
      <x:c r="ADZ1" s="12" t="s">
        <x:v>834</x:v>
      </x:c>
      <x:c r="AEA1" s="12" t="s">
        <x:v>835</x:v>
      </x:c>
      <x:c r="AEB1" s="12" t="s">
        <x:v>836</x:v>
      </x:c>
      <x:c r="AEC1" s="12" t="s">
        <x:v>837</x:v>
      </x:c>
      <x:c r="AED1" s="12" t="s">
        <x:v>838</x:v>
      </x:c>
      <x:c r="AEE1" s="12" t="s">
        <x:v>839</x:v>
      </x:c>
      <x:c r="AEF1" s="12" t="s">
        <x:v>840</x:v>
      </x:c>
      <x:c r="AEG1" s="12" t="s">
        <x:v>841</x:v>
      </x:c>
      <x:c r="AEH1" s="12" t="s">
        <x:v>842</x:v>
      </x:c>
      <x:c r="AEI1" s="12" t="s">
        <x:v>843</x:v>
      </x:c>
      <x:c r="AEJ1" s="12" t="s">
        <x:v>844</x:v>
      </x:c>
      <x:c r="AEK1" s="12" t="s">
        <x:v>845</x:v>
      </x:c>
      <x:c r="AEL1" s="12" t="s">
        <x:v>846</x:v>
      </x:c>
      <x:c r="AEM1" s="12" t="s">
        <x:v>847</x:v>
      </x:c>
      <x:c r="AEN1" s="12" t="s">
        <x:v>848</x:v>
      </x:c>
      <x:c r="AEO1" s="12" t="s">
        <x:v>849</x:v>
      </x:c>
      <x:c r="AEP1" s="12" t="s">
        <x:v>850</x:v>
      </x:c>
      <x:c r="AEQ1" s="12" t="s">
        <x:v>851</x:v>
      </x:c>
      <x:c r="AER1" s="12" t="s">
        <x:v>852</x:v>
      </x:c>
      <x:c r="AES1" s="12" t="s">
        <x:v>853</x:v>
      </x:c>
      <x:c r="AET1" s="12" t="s">
        <x:v>854</x:v>
      </x:c>
      <x:c r="AEU1" s="12" t="s">
        <x:v>855</x:v>
      </x:c>
      <x:c r="AEV1" s="12" t="s">
        <x:v>856</x:v>
      </x:c>
      <x:c r="AEW1" s="12" t="s">
        <x:v>857</x:v>
      </x:c>
      <x:c r="AEX1" s="12" t="s">
        <x:v>858</x:v>
      </x:c>
      <x:c r="AEY1" s="12" t="s">
        <x:v>859</x:v>
      </x:c>
      <x:c r="AEZ1" s="12" t="s">
        <x:v>860</x:v>
      </x:c>
      <x:c r="AFA1" s="12" t="s">
        <x:v>861</x:v>
      </x:c>
      <x:c r="AFB1" s="12" t="s">
        <x:v>862</x:v>
      </x:c>
      <x:c r="AFC1" s="12" t="s">
        <x:v>863</x:v>
      </x:c>
      <x:c r="AFD1" s="12" t="s">
        <x:v>864</x:v>
      </x:c>
      <x:c r="AFE1" s="12" t="s">
        <x:v>865</x:v>
      </x:c>
      <x:c r="AFF1" s="12" t="s">
        <x:v>866</x:v>
      </x:c>
      <x:c r="AFG1" s="12" t="s">
        <x:v>867</x:v>
      </x:c>
      <x:c r="AFH1" s="12" t="s">
        <x:v>868</x:v>
      </x:c>
      <x:c r="AFI1" s="12" t="s">
        <x:v>869</x:v>
      </x:c>
      <x:c r="AFJ1" s="12" t="s">
        <x:v>870</x:v>
      </x:c>
      <x:c r="AFK1" s="12" t="s">
        <x:v>871</x:v>
      </x:c>
      <x:c r="AFL1" s="12" t="s">
        <x:v>872</x:v>
      </x:c>
      <x:c r="AFM1" s="12" t="s">
        <x:v>873</x:v>
      </x:c>
      <x:c r="AFN1" s="12" t="s">
        <x:v>874</x:v>
      </x:c>
      <x:c r="AFO1" s="12" t="s">
        <x:v>875</x:v>
      </x:c>
      <x:c r="AFP1" s="12" t="s">
        <x:v>876</x:v>
      </x:c>
      <x:c r="AFQ1" s="12" t="s">
        <x:v>877</x:v>
      </x:c>
      <x:c r="AFR1" s="12" t="s">
        <x:v>878</x:v>
      </x:c>
      <x:c r="AFS1" s="12" t="s">
        <x:v>879</x:v>
      </x:c>
      <x:c r="AFT1" s="12" t="s">
        <x:v>880</x:v>
      </x:c>
      <x:c r="AFU1" s="12" t="s">
        <x:v>881</x:v>
      </x:c>
      <x:c r="AFV1" s="12" t="s">
        <x:v>882</x:v>
      </x:c>
      <x:c r="AFW1" s="12" t="s">
        <x:v>883</x:v>
      </x:c>
      <x:c r="AFX1" s="12" t="s">
        <x:v>884</x:v>
      </x:c>
      <x:c r="AFY1" s="12" t="s">
        <x:v>885</x:v>
      </x:c>
      <x:c r="AFZ1" s="12" t="s">
        <x:v>886</x:v>
      </x:c>
      <x:c r="AGA1" s="12" t="s">
        <x:v>887</x:v>
      </x:c>
      <x:c r="AGB1" s="12" t="s">
        <x:v>888</x:v>
      </x:c>
      <x:c r="AGC1" s="12" t="s">
        <x:v>889</x:v>
      </x:c>
      <x:c r="AGD1" s="12" t="s">
        <x:v>890</x:v>
      </x:c>
      <x:c r="AGE1" s="12" t="s">
        <x:v>891</x:v>
      </x:c>
      <x:c r="AGF1" s="12" t="s">
        <x:v>892</x:v>
      </x:c>
      <x:c r="AGG1" s="12" t="s">
        <x:v>893</x:v>
      </x:c>
      <x:c r="AGH1" s="12" t="s">
        <x:v>894</x:v>
      </x:c>
      <x:c r="AGI1" s="12" t="s">
        <x:v>895</x:v>
      </x:c>
      <x:c r="AGJ1" s="12" t="s">
        <x:v>896</x:v>
      </x:c>
      <x:c r="AGK1" s="12" t="s">
        <x:v>897</x:v>
      </x:c>
      <x:c r="AGL1" s="12" t="s">
        <x:v>898</x:v>
      </x:c>
      <x:c r="AGM1" s="12" t="s">
        <x:v>899</x:v>
      </x:c>
      <x:c r="AGN1" s="12" t="s">
        <x:v>900</x:v>
      </x:c>
      <x:c r="AGO1" s="12" t="s">
        <x:v>901</x:v>
      </x:c>
      <x:c r="AGP1" s="12" t="s">
        <x:v>902</x:v>
      </x:c>
      <x:c r="AGQ1" s="12" t="s">
        <x:v>903</x:v>
      </x:c>
      <x:c r="AGR1" s="12" t="s">
        <x:v>904</x:v>
      </x:c>
      <x:c r="AGS1" s="12" t="s">
        <x:v>905</x:v>
      </x:c>
      <x:c r="AGT1" s="12" t="s">
        <x:v>906</x:v>
      </x:c>
      <x:c r="AGU1" s="12" t="s">
        <x:v>907</x:v>
      </x:c>
      <x:c r="AGV1" s="12" t="s">
        <x:v>908</x:v>
      </x:c>
      <x:c r="AGW1" s="12" t="s">
        <x:v>909</x:v>
      </x:c>
      <x:c r="AGX1" s="12" t="s">
        <x:v>910</x:v>
      </x:c>
      <x:c r="AGY1" s="12" t="s">
        <x:v>911</x:v>
      </x:c>
      <x:c r="AGZ1" s="12" t="s">
        <x:v>912</x:v>
      </x:c>
      <x:c r="AHA1" s="12" t="s">
        <x:v>913</x:v>
      </x:c>
      <x:c r="AHB1" s="12" t="s">
        <x:v>914</x:v>
      </x:c>
      <x:c r="AHC1" s="12" t="s">
        <x:v>915</x:v>
      </x:c>
      <x:c r="AHD1" s="12" t="s">
        <x:v>916</x:v>
      </x:c>
      <x:c r="AHE1" s="12" t="s">
        <x:v>917</x:v>
      </x:c>
      <x:c r="AHF1" s="12" t="s">
        <x:v>918</x:v>
      </x:c>
      <x:c r="AHG1" s="12" t="s">
        <x:v>919</x:v>
      </x:c>
      <x:c r="AHH1" s="12" t="s">
        <x:v>920</x:v>
      </x:c>
      <x:c r="AHI1" s="12" t="s">
        <x:v>921</x:v>
      </x:c>
      <x:c r="AHJ1" s="12" t="s">
        <x:v>922</x:v>
      </x:c>
      <x:c r="AHK1" s="12" t="s">
        <x:v>923</x:v>
      </x:c>
      <x:c r="AHL1" s="12" t="s">
        <x:v>924</x:v>
      </x:c>
      <x:c r="AHM1" s="12" t="s">
        <x:v>925</x:v>
      </x:c>
      <x:c r="AHN1" s="12" t="s">
        <x:v>926</x:v>
      </x:c>
      <x:c r="AHO1" s="12" t="s">
        <x:v>927</x:v>
      </x:c>
      <x:c r="AHP1" s="12" t="s">
        <x:v>928</x:v>
      </x:c>
      <x:c r="AHQ1" s="12" t="s">
        <x:v>929</x:v>
      </x:c>
      <x:c r="AHR1" s="12" t="s">
        <x:v>930</x:v>
      </x:c>
      <x:c r="AHS1" s="12" t="s">
        <x:v>931</x:v>
      </x:c>
      <x:c r="AHT1" s="12" t="s">
        <x:v>932</x:v>
      </x:c>
      <x:c r="AHU1" s="12" t="s">
        <x:v>933</x:v>
      </x:c>
      <x:c r="AHV1" s="12" t="s">
        <x:v>934</x:v>
      </x:c>
      <x:c r="AHW1" s="12" t="s">
        <x:v>935</x:v>
      </x:c>
      <x:c r="AHX1" s="12" t="s">
        <x:v>936</x:v>
      </x:c>
      <x:c r="AHY1" s="12" t="s">
        <x:v>937</x:v>
      </x:c>
      <x:c r="AHZ1" s="12" t="s">
        <x:v>938</x:v>
      </x:c>
      <x:c r="AIA1" s="12" t="s">
        <x:v>939</x:v>
      </x:c>
      <x:c r="AIB1" s="12" t="s">
        <x:v>940</x:v>
      </x:c>
      <x:c r="AIC1" s="12" t="s">
        <x:v>941</x:v>
      </x:c>
      <x:c r="AID1" s="12" t="s">
        <x:v>942</x:v>
      </x:c>
      <x:c r="AIE1" s="12" t="s">
        <x:v>943</x:v>
      </x:c>
      <x:c r="AIF1" s="12" t="s">
        <x:v>944</x:v>
      </x:c>
      <x:c r="AIG1" s="12" t="s">
        <x:v>945</x:v>
      </x:c>
      <x:c r="AIH1" s="12" t="s">
        <x:v>946</x:v>
      </x:c>
      <x:c r="AII1" s="12" t="s">
        <x:v>947</x:v>
      </x:c>
      <x:c r="AIJ1" s="12" t="s">
        <x:v>948</x:v>
      </x:c>
      <x:c r="AIK1" s="12" t="s">
        <x:v>949</x:v>
      </x:c>
      <x:c r="AIL1" s="12" t="s">
        <x:v>950</x:v>
      </x:c>
      <x:c r="AIM1" s="12" t="s">
        <x:v>951</x:v>
      </x:c>
      <x:c r="AIN1" s="12" t="s">
        <x:v>952</x:v>
      </x:c>
      <x:c r="AIO1" s="12" t="s">
        <x:v>953</x:v>
      </x:c>
      <x:c r="AIP1" s="12" t="s">
        <x:v>954</x:v>
      </x:c>
      <x:c r="AIQ1" s="12" t="s">
        <x:v>955</x:v>
      </x:c>
      <x:c r="AIR1" s="12" t="s">
        <x:v>956</x:v>
      </x:c>
      <x:c r="AIS1" s="12" t="s">
        <x:v>957</x:v>
      </x:c>
      <x:c r="AIT1" s="12" t="s">
        <x:v>958</x:v>
      </x:c>
      <x:c r="AIU1" s="12" t="s">
        <x:v>959</x:v>
      </x:c>
      <x:c r="AIV1" s="12" t="s">
        <x:v>960</x:v>
      </x:c>
      <x:c r="AIW1" s="12" t="s">
        <x:v>961</x:v>
      </x:c>
      <x:c r="AIX1" s="12" t="s">
        <x:v>962</x:v>
      </x:c>
      <x:c r="AIY1" s="12" t="s">
        <x:v>963</x:v>
      </x:c>
      <x:c r="AIZ1" s="12" t="s">
        <x:v>964</x:v>
      </x:c>
      <x:c r="AJA1" s="12" t="s">
        <x:v>965</x:v>
      </x:c>
      <x:c r="AJB1" s="12" t="s">
        <x:v>966</x:v>
      </x:c>
      <x:c r="AJC1" s="12" t="s">
        <x:v>967</x:v>
      </x:c>
      <x:c r="AJD1" s="12" t="s">
        <x:v>968</x:v>
      </x:c>
      <x:c r="AJE1" s="12" t="s">
        <x:v>969</x:v>
      </x:c>
      <x:c r="AJF1" s="12" t="s">
        <x:v>970</x:v>
      </x:c>
      <x:c r="AJG1" s="12" t="s">
        <x:v>971</x:v>
      </x:c>
      <x:c r="AJH1" s="12" t="s">
        <x:v>972</x:v>
      </x:c>
      <x:c r="AJI1" s="12" t="s">
        <x:v>973</x:v>
      </x:c>
      <x:c r="AJJ1" s="12" t="s">
        <x:v>974</x:v>
      </x:c>
      <x:c r="AJK1" s="12" t="s">
        <x:v>975</x:v>
      </x:c>
      <x:c r="AJL1" s="12" t="s">
        <x:v>976</x:v>
      </x:c>
      <x:c r="AJM1" s="12" t="s">
        <x:v>977</x:v>
      </x:c>
      <x:c r="AJN1" s="12" t="s">
        <x:v>978</x:v>
      </x:c>
      <x:c r="AJO1" s="12" t="s">
        <x:v>979</x:v>
      </x:c>
      <x:c r="AJP1" s="12" t="s">
        <x:v>980</x:v>
      </x:c>
      <x:c r="AJQ1" s="12" t="s">
        <x:v>981</x:v>
      </x:c>
      <x:c r="AJR1" s="12" t="s">
        <x:v>982</x:v>
      </x:c>
      <x:c r="AJS1" s="12" t="s">
        <x:v>983</x:v>
      </x:c>
      <x:c r="AJT1" s="12" t="s">
        <x:v>984</x:v>
      </x:c>
      <x:c r="AJU1" s="12" t="s">
        <x:v>985</x:v>
      </x:c>
      <x:c r="AJV1" s="12" t="s">
        <x:v>986</x:v>
      </x:c>
      <x:c r="AJW1" s="12" t="s">
        <x:v>987</x:v>
      </x:c>
      <x:c r="AJX1" s="12" t="s">
        <x:v>988</x:v>
      </x:c>
      <x:c r="AJY1" s="12" t="s">
        <x:v>989</x:v>
      </x:c>
      <x:c r="AJZ1" s="12" t="s">
        <x:v>990</x:v>
      </x:c>
      <x:c r="AKA1" s="12" t="s">
        <x:v>991</x:v>
      </x:c>
      <x:c r="AKB1" s="12" t="s">
        <x:v>992</x:v>
      </x:c>
      <x:c r="AKC1" s="12" t="s">
        <x:v>993</x:v>
      </x:c>
      <x:c r="AKD1" s="12" t="s">
        <x:v>994</x:v>
      </x:c>
      <x:c r="AKE1" s="12" t="s">
        <x:v>995</x:v>
      </x:c>
      <x:c r="AKF1" s="12" t="s">
        <x:v>996</x:v>
      </x:c>
      <x:c r="AKG1" s="12" t="s">
        <x:v>997</x:v>
      </x:c>
      <x:c r="AKH1" s="12" t="s">
        <x:v>998</x:v>
      </x:c>
      <x:c r="AKI1" s="12" t="s">
        <x:v>999</x:v>
      </x:c>
      <x:c r="AKJ1" s="12" t="s">
        <x:v>1000</x:v>
      </x:c>
      <x:c r="AKK1" s="12" t="s">
        <x:v>1001</x:v>
      </x:c>
      <x:c r="AKL1" s="12" t="s">
        <x:v>1002</x:v>
      </x:c>
      <x:c r="AKM1" s="12" t="s">
        <x:v>1003</x:v>
      </x:c>
      <x:c r="AKN1" s="12" t="s">
        <x:v>1004</x:v>
      </x:c>
      <x:c r="AKO1" s="12" t="s">
        <x:v>1005</x:v>
      </x:c>
      <x:c r="AKP1" s="12" t="s">
        <x:v>1006</x:v>
      </x:c>
      <x:c r="AKQ1" s="12" t="s">
        <x:v>1007</x:v>
      </x:c>
      <x:c r="AKR1" s="12" t="s">
        <x:v>1008</x:v>
      </x:c>
      <x:c r="AKS1" s="12" t="s">
        <x:v>1009</x:v>
      </x:c>
      <x:c r="AKT1" s="12" t="s">
        <x:v>1010</x:v>
      </x:c>
      <x:c r="AKU1" s="12" t="s">
        <x:v>1011</x:v>
      </x:c>
      <x:c r="AKV1" s="12" t="s">
        <x:v>1012</x:v>
      </x:c>
      <x:c r="AKW1" s="12" t="s">
        <x:v>1013</x:v>
      </x:c>
      <x:c r="AKX1" s="12" t="s">
        <x:v>1014</x:v>
      </x:c>
      <x:c r="AKY1" s="12" t="s">
        <x:v>1015</x:v>
      </x:c>
      <x:c r="AKZ1" s="12" t="s">
        <x:v>1016</x:v>
      </x:c>
      <x:c r="ALA1" s="12" t="s">
        <x:v>1017</x:v>
      </x:c>
      <x:c r="ALB1" s="12" t="s">
        <x:v>1018</x:v>
      </x:c>
      <x:c r="ALC1" s="12" t="s">
        <x:v>1019</x:v>
      </x:c>
      <x:c r="ALD1" s="12" t="s">
        <x:v>1020</x:v>
      </x:c>
      <x:c r="ALE1" s="12" t="s">
        <x:v>1021</x:v>
      </x:c>
      <x:c r="ALF1" s="12" t="s">
        <x:v>1022</x:v>
      </x:c>
      <x:c r="ALG1" s="12" t="s">
        <x:v>1023</x:v>
      </x:c>
      <x:c r="ALH1" s="12" t="s">
        <x:v>1024</x:v>
      </x:c>
      <x:c r="ALI1" s="12" t="s">
        <x:v>1025</x:v>
      </x:c>
      <x:c r="ALJ1" s="12" t="s">
        <x:v>1026</x:v>
      </x:c>
      <x:c r="ALK1" s="12" t="s">
        <x:v>1027</x:v>
      </x:c>
      <x:c r="ALL1" s="12" t="s">
        <x:v>1028</x:v>
      </x:c>
      <x:c r="ALM1" s="12" t="s">
        <x:v>1029</x:v>
      </x:c>
      <x:c r="ALN1" s="12" t="s">
        <x:v>1030</x:v>
      </x:c>
      <x:c r="ALO1" s="12" t="s">
        <x:v>1031</x:v>
      </x:c>
      <x:c r="ALP1" s="12" t="s">
        <x:v>1032</x:v>
      </x:c>
      <x:c r="ALQ1" s="12" t="s">
        <x:v>1033</x:v>
      </x:c>
      <x:c r="ALR1" s="12" t="s">
        <x:v>1034</x:v>
      </x:c>
      <x:c r="ALS1" s="12" t="s">
        <x:v>1035</x:v>
      </x:c>
      <x:c r="ALT1" s="12" t="s">
        <x:v>1036</x:v>
      </x:c>
      <x:c r="ALU1" s="12" t="s">
        <x:v>1037</x:v>
      </x:c>
      <x:c r="ALV1" s="12" t="s">
        <x:v>1038</x:v>
      </x:c>
      <x:c r="ALW1" s="12" t="s">
        <x:v>1039</x:v>
      </x:c>
      <x:c r="ALX1" s="12" t="s">
        <x:v>1040</x:v>
      </x:c>
      <x:c r="ALY1" s="12" t="s">
        <x:v>1041</x:v>
      </x:c>
      <x:c r="ALZ1" s="12" t="s">
        <x:v>1042</x:v>
      </x:c>
      <x:c r="AMA1" s="12" t="s">
        <x:v>1043</x:v>
      </x:c>
      <x:c r="AMB1" s="12" t="s">
        <x:v>1044</x:v>
      </x:c>
      <x:c r="AMC1" s="12" t="s">
        <x:v>1045</x:v>
      </x:c>
      <x:c r="AMD1" s="12" t="s">
        <x:v>1046</x:v>
      </x:c>
      <x:c r="AME1" s="12" t="s">
        <x:v>1047</x:v>
      </x:c>
      <x:c r="AMF1" s="12" t="s">
        <x:v>1048</x:v>
      </x:c>
      <x:c r="AMG1" s="12" t="s">
        <x:v>1049</x:v>
      </x:c>
      <x:c r="AMH1" s="12" t="s">
        <x:v>1050</x:v>
      </x:c>
      <x:c r="AMI1" s="12" t="s">
        <x:v>1051</x:v>
      </x:c>
      <x:c r="AMJ1" s="12" t="s">
        <x:v>1052</x:v>
      </x:c>
      <x:c r="AMK1" s="12" t="s">
        <x:v>1053</x:v>
      </x:c>
      <x:c r="AML1" s="12" t="s">
        <x:v>1054</x:v>
      </x:c>
      <x:c r="AMM1" s="12" t="s">
        <x:v>1055</x:v>
      </x:c>
      <x:c r="AMN1" s="12" t="s">
        <x:v>1056</x:v>
      </x:c>
      <x:c r="AMO1" s="12" t="s">
        <x:v>1057</x:v>
      </x:c>
      <x:c r="AMP1" s="12" t="s">
        <x:v>1058</x:v>
      </x:c>
      <x:c r="AMQ1" s="12" t="s">
        <x:v>1059</x:v>
      </x:c>
      <x:c r="AMR1" s="12" t="s">
        <x:v>1060</x:v>
      </x:c>
      <x:c r="AMS1" s="12" t="s">
        <x:v>1061</x:v>
      </x:c>
      <x:c r="AMT1" s="12" t="s">
        <x:v>1062</x:v>
      </x:c>
      <x:c r="AMU1" s="12" t="s">
        <x:v>1063</x:v>
      </x:c>
      <x:c r="AMV1" s="12" t="s">
        <x:v>1064</x:v>
      </x:c>
      <x:c r="AMW1" s="12" t="s">
        <x:v>1065</x:v>
      </x:c>
      <x:c r="AMX1" s="12" t="s">
        <x:v>1066</x:v>
      </x:c>
      <x:c r="AMY1" s="12" t="s">
        <x:v>1067</x:v>
      </x:c>
      <x:c r="AMZ1" s="12" t="s">
        <x:v>1068</x:v>
      </x:c>
      <x:c r="ANA1" s="12" t="s">
        <x:v>1069</x:v>
      </x:c>
      <x:c r="ANB1" s="12" t="s">
        <x:v>1070</x:v>
      </x:c>
      <x:c r="ANC1" s="12" t="s">
        <x:v>1071</x:v>
      </x:c>
      <x:c r="AND1" s="12" t="s">
        <x:v>1072</x:v>
      </x:c>
      <x:c r="ANE1" s="12" t="s">
        <x:v>1073</x:v>
      </x:c>
      <x:c r="ANF1" s="12" t="s">
        <x:v>1074</x:v>
      </x:c>
      <x:c r="ANG1" s="12" t="s">
        <x:v>1075</x:v>
      </x:c>
      <x:c r="ANH1" s="12" t="s">
        <x:v>1076</x:v>
      </x:c>
      <x:c r="ANI1" s="12" t="s">
        <x:v>1077</x:v>
      </x:c>
      <x:c r="ANJ1" s="12" t="s">
        <x:v>1078</x:v>
      </x:c>
      <x:c r="ANK1" s="12" t="s">
        <x:v>1079</x:v>
      </x:c>
      <x:c r="ANL1" s="12" t="s">
        <x:v>1080</x:v>
      </x:c>
      <x:c r="ANM1" s="12" t="s">
        <x:v>1081</x:v>
      </x:c>
      <x:c r="ANN1" s="12" t="s">
        <x:v>1082</x:v>
      </x:c>
      <x:c r="ANO1" s="12" t="s">
        <x:v>1083</x:v>
      </x:c>
      <x:c r="ANP1" s="12" t="s">
        <x:v>1084</x:v>
      </x:c>
      <x:c r="ANQ1" s="12" t="s">
        <x:v>1085</x:v>
      </x:c>
      <x:c r="ANR1" s="12" t="s">
        <x:v>1086</x:v>
      </x:c>
      <x:c r="ANS1" s="12" t="s">
        <x:v>1087</x:v>
      </x:c>
      <x:c r="ANT1" s="12" t="s">
        <x:v>1088</x:v>
      </x:c>
      <x:c r="ANU1" s="12" t="s">
        <x:v>1089</x:v>
      </x:c>
      <x:c r="ANV1" s="12" t="s">
        <x:v>1090</x:v>
      </x:c>
      <x:c r="ANW1" s="12" t="s">
        <x:v>1091</x:v>
      </x:c>
      <x:c r="ANX1" s="12" t="s">
        <x:v>1092</x:v>
      </x:c>
      <x:c r="ANY1" s="12" t="s">
        <x:v>1093</x:v>
      </x:c>
      <x:c r="ANZ1" s="12" t="s">
        <x:v>1094</x:v>
      </x:c>
      <x:c r="AOA1" s="12" t="s">
        <x:v>1095</x:v>
      </x:c>
      <x:c r="AOB1" s="12" t="s">
        <x:v>1096</x:v>
      </x:c>
      <x:c r="AOC1" s="12" t="s">
        <x:v>1097</x:v>
      </x:c>
      <x:c r="AOD1" s="12" t="s">
        <x:v>1098</x:v>
      </x:c>
      <x:c r="AOE1" s="12" t="s">
        <x:v>1099</x:v>
      </x:c>
      <x:c r="AOF1" s="12" t="s">
        <x:v>1100</x:v>
      </x:c>
      <x:c r="AOG1" s="12" t="s">
        <x:v>1101</x:v>
      </x:c>
      <x:c r="AOH1" s="12" t="s">
        <x:v>1102</x:v>
      </x:c>
      <x:c r="AOI1" s="12" t="s">
        <x:v>1103</x:v>
      </x:c>
      <x:c r="AOJ1" s="12" t="s">
        <x:v>1104</x:v>
      </x:c>
      <x:c r="AOK1" s="12" t="s">
        <x:v>1105</x:v>
      </x:c>
      <x:c r="AOL1" s="12" t="s">
        <x:v>1106</x:v>
      </x:c>
      <x:c r="AOM1" s="12" t="s">
        <x:v>1107</x:v>
      </x:c>
      <x:c r="AON1" s="12" t="s">
        <x:v>1108</x:v>
      </x:c>
      <x:c r="AOO1" s="12" t="s">
        <x:v>1109</x:v>
      </x:c>
      <x:c r="AOP1" s="12" t="s">
        <x:v>1110</x:v>
      </x:c>
      <x:c r="AOQ1" s="12" t="s">
        <x:v>1111</x:v>
      </x:c>
      <x:c r="AOR1" s="12" t="s">
        <x:v>1112</x:v>
      </x:c>
      <x:c r="AOS1" s="12" t="s">
        <x:v>1113</x:v>
      </x:c>
      <x:c r="AOT1" s="12" t="s">
        <x:v>1114</x:v>
      </x:c>
      <x:c r="AOU1" s="12" t="s">
        <x:v>1115</x:v>
      </x:c>
      <x:c r="AOV1" s="12" t="s">
        <x:v>1116</x:v>
      </x:c>
      <x:c r="AOW1" s="12" t="s">
        <x:v>1117</x:v>
      </x:c>
      <x:c r="AOX1" s="12" t="s">
        <x:v>1118</x:v>
      </x:c>
      <x:c r="AOY1" s="12" t="s">
        <x:v>1119</x:v>
      </x:c>
      <x:c r="AOZ1" s="12" t="s">
        <x:v>1120</x:v>
      </x:c>
      <x:c r="APA1" s="12" t="s">
        <x:v>1121</x:v>
      </x:c>
      <x:c r="APB1" s="12" t="s">
        <x:v>1122</x:v>
      </x:c>
      <x:c r="APC1" s="12" t="s">
        <x:v>1123</x:v>
      </x:c>
      <x:c r="APD1" s="12" t="s">
        <x:v>1124</x:v>
      </x:c>
      <x:c r="APE1" s="12" t="s">
        <x:v>1125</x:v>
      </x:c>
      <x:c r="APF1" s="12" t="s">
        <x:v>1126</x:v>
      </x:c>
      <x:c r="APG1" s="12" t="s">
        <x:v>1127</x:v>
      </x:c>
      <x:c r="APH1" s="12" t="s">
        <x:v>1128</x:v>
      </x:c>
      <x:c r="API1" s="12" t="s">
        <x:v>1129</x:v>
      </x:c>
      <x:c r="APJ1" s="12" t="s">
        <x:v>1130</x:v>
      </x:c>
      <x:c r="APK1" s="12" t="s">
        <x:v>1131</x:v>
      </x:c>
      <x:c r="APL1" s="12" t="s">
        <x:v>1132</x:v>
      </x:c>
      <x:c r="APM1" s="12" t="s">
        <x:v>1133</x:v>
      </x:c>
      <x:c r="APN1" s="12" t="s">
        <x:v>1134</x:v>
      </x:c>
      <x:c r="APO1" s="12" t="s">
        <x:v>1135</x:v>
      </x:c>
      <x:c r="APP1" s="12" t="s">
        <x:v>1136</x:v>
      </x:c>
      <x:c r="APQ1" s="12" t="s">
        <x:v>1137</x:v>
      </x:c>
      <x:c r="APR1" s="12" t="s">
        <x:v>1138</x:v>
      </x:c>
      <x:c r="APS1" s="12" t="s">
        <x:v>1139</x:v>
      </x:c>
      <x:c r="APT1" s="12" t="s">
        <x:v>1140</x:v>
      </x:c>
      <x:c r="APU1" s="12" t="s">
        <x:v>1141</x:v>
      </x:c>
      <x:c r="APV1" s="12" t="s">
        <x:v>1142</x:v>
      </x:c>
      <x:c r="APW1" s="12" t="s">
        <x:v>1143</x:v>
      </x:c>
      <x:c r="APX1" s="12" t="s">
        <x:v>1144</x:v>
      </x:c>
      <x:c r="APY1" s="12" t="s">
        <x:v>1145</x:v>
      </x:c>
      <x:c r="APZ1" s="12" t="s">
        <x:v>1146</x:v>
      </x:c>
      <x:c r="AQA1" s="12" t="s">
        <x:v>1147</x:v>
      </x:c>
      <x:c r="AQB1" s="12" t="s">
        <x:v>1148</x:v>
      </x:c>
      <x:c r="AQC1" s="12" t="s">
        <x:v>1149</x:v>
      </x:c>
      <x:c r="AQD1" s="12" t="s">
        <x:v>1150</x:v>
      </x:c>
      <x:c r="AQE1" s="12" t="s">
        <x:v>1151</x:v>
      </x:c>
      <x:c r="AQF1" s="12" t="s">
        <x:v>1152</x:v>
      </x:c>
      <x:c r="AQG1" s="12" t="s">
        <x:v>1153</x:v>
      </x:c>
      <x:c r="AQH1" s="12" t="s">
        <x:v>1154</x:v>
      </x:c>
      <x:c r="AQI1" s="12" t="s">
        <x:v>1155</x:v>
      </x:c>
      <x:c r="AQJ1" s="12" t="s">
        <x:v>1156</x:v>
      </x:c>
      <x:c r="AQK1" s="12" t="s">
        <x:v>1157</x:v>
      </x:c>
      <x:c r="AQL1" s="12" t="s">
        <x:v>1158</x:v>
      </x:c>
      <x:c r="AQM1" s="12" t="s">
        <x:v>1159</x:v>
      </x:c>
      <x:c r="AQN1" s="12" t="s">
        <x:v>1160</x:v>
      </x:c>
      <x:c r="AQO1" s="12" t="s">
        <x:v>1161</x:v>
      </x:c>
      <x:c r="AQP1" s="12" t="s">
        <x:v>1162</x:v>
      </x:c>
      <x:c r="AQQ1" s="12" t="s">
        <x:v>1163</x:v>
      </x:c>
      <x:c r="AQR1" s="12" t="s">
        <x:v>1164</x:v>
      </x:c>
      <x:c r="AQS1" s="12" t="s">
        <x:v>1165</x:v>
      </x:c>
      <x:c r="AQT1" s="12" t="s">
        <x:v>1166</x:v>
      </x:c>
      <x:c r="AQU1" s="12" t="s">
        <x:v>1167</x:v>
      </x:c>
      <x:c r="AQV1" s="12" t="s">
        <x:v>1168</x:v>
      </x:c>
      <x:c r="AQW1" s="12" t="s">
        <x:v>1169</x:v>
      </x:c>
      <x:c r="AQX1" s="12" t="s">
        <x:v>1170</x:v>
      </x:c>
      <x:c r="AQY1" s="12" t="s">
        <x:v>1171</x:v>
      </x:c>
      <x:c r="AQZ1" s="12" t="s">
        <x:v>1172</x:v>
      </x:c>
      <x:c r="ARA1" s="12" t="s">
        <x:v>1173</x:v>
      </x:c>
      <x:c r="ARB1" s="12" t="s">
        <x:v>1174</x:v>
      </x:c>
      <x:c r="ARC1" s="12" t="s">
        <x:v>1175</x:v>
      </x:c>
      <x:c r="ARD1" s="12" t="s">
        <x:v>1176</x:v>
      </x:c>
      <x:c r="ARE1" s="12" t="s">
        <x:v>1177</x:v>
      </x:c>
      <x:c r="ARF1" s="12" t="s">
        <x:v>1178</x:v>
      </x:c>
      <x:c r="ARG1" s="12" t="s">
        <x:v>1179</x:v>
      </x:c>
      <x:c r="ARH1" s="12" t="s">
        <x:v>1180</x:v>
      </x:c>
      <x:c r="ARI1" s="12" t="s">
        <x:v>1181</x:v>
      </x:c>
      <x:c r="ARJ1" s="12" t="s">
        <x:v>1182</x:v>
      </x:c>
      <x:c r="ARK1" s="12" t="s">
        <x:v>1183</x:v>
      </x:c>
      <x:c r="ARL1" s="12" t="s">
        <x:v>1184</x:v>
      </x:c>
      <x:c r="ARM1" s="12" t="s">
        <x:v>1185</x:v>
      </x:c>
      <x:c r="ARN1" s="12" t="s">
        <x:v>1186</x:v>
      </x:c>
      <x:c r="ARO1" s="12" t="s">
        <x:v>1187</x:v>
      </x:c>
      <x:c r="ARP1" s="12" t="s">
        <x:v>1188</x:v>
      </x:c>
      <x:c r="ARQ1" s="12" t="s">
        <x:v>1189</x:v>
      </x:c>
      <x:c r="ARR1" s="12" t="s">
        <x:v>1190</x:v>
      </x:c>
      <x:c r="ARS1" s="12" t="s">
        <x:v>1191</x:v>
      </x:c>
      <x:c r="ART1" s="12" t="s">
        <x:v>1192</x:v>
      </x:c>
      <x:c r="ARU1" s="12" t="s">
        <x:v>1193</x:v>
      </x:c>
      <x:c r="ARV1" s="12" t="s">
        <x:v>1194</x:v>
      </x:c>
      <x:c r="ARW1" s="12" t="s">
        <x:v>1195</x:v>
      </x:c>
      <x:c r="ARX1" s="12" t="s">
        <x:v>1196</x:v>
      </x:c>
      <x:c r="ARY1" s="12" t="s">
        <x:v>1197</x:v>
      </x:c>
      <x:c r="ARZ1" s="12" t="s">
        <x:v>1198</x:v>
      </x:c>
      <x:c r="ASA1" s="12" t="s">
        <x:v>1199</x:v>
      </x:c>
      <x:c r="ASB1" s="12" t="s">
        <x:v>1200</x:v>
      </x:c>
      <x:c r="ASC1" s="12" t="s">
        <x:v>1201</x:v>
      </x:c>
      <x:c r="ASD1" s="12" t="s">
        <x:v>1202</x:v>
      </x:c>
      <x:c r="ASE1" s="12" t="s">
        <x:v>1203</x:v>
      </x:c>
      <x:c r="ASF1" s="12" t="s">
        <x:v>1204</x:v>
      </x:c>
      <x:c r="ASG1" s="12" t="s">
        <x:v>1205</x:v>
      </x:c>
      <x:c r="ASH1" s="12" t="s">
        <x:v>1206</x:v>
      </x:c>
      <x:c r="ASI1" s="12" t="s">
        <x:v>1207</x:v>
      </x:c>
      <x:c r="ASJ1" s="12" t="s">
        <x:v>1208</x:v>
      </x:c>
      <x:c r="ASK1" s="12" t="s">
        <x:v>1209</x:v>
      </x:c>
      <x:c r="ASL1" s="12" t="s">
        <x:v>1210</x:v>
      </x:c>
      <x:c r="ASM1" s="12" t="s">
        <x:v>1211</x:v>
      </x:c>
      <x:c r="ASN1" s="12" t="s">
        <x:v>1212</x:v>
      </x:c>
      <x:c r="ASO1" s="12" t="s">
        <x:v>1213</x:v>
      </x:c>
      <x:c r="ASP1" s="12" t="s">
        <x:v>1214</x:v>
      </x:c>
      <x:c r="ASQ1" s="12" t="s">
        <x:v>1215</x:v>
      </x:c>
      <x:c r="ASR1" s="12" t="s">
        <x:v>1216</x:v>
      </x:c>
      <x:c r="ASS1" s="12" t="s">
        <x:v>1217</x:v>
      </x:c>
      <x:c r="AST1" s="12" t="s">
        <x:v>1218</x:v>
      </x:c>
      <x:c r="ASU1" s="12" t="s">
        <x:v>1219</x:v>
      </x:c>
      <x:c r="ASV1" s="12" t="s">
        <x:v>1220</x:v>
      </x:c>
      <x:c r="ASW1" s="12" t="s">
        <x:v>1221</x:v>
      </x:c>
      <x:c r="ASX1" s="12" t="s">
        <x:v>1222</x:v>
      </x:c>
      <x:c r="ASY1" s="12" t="s">
        <x:v>1223</x:v>
      </x:c>
      <x:c r="ASZ1" s="12" t="s">
        <x:v>1224</x:v>
      </x:c>
      <x:c r="ATA1" s="12" t="s">
        <x:v>1225</x:v>
      </x:c>
      <x:c r="ATB1" s="12" t="s">
        <x:v>1226</x:v>
      </x:c>
      <x:c r="ATC1" s="12" t="s">
        <x:v>1227</x:v>
      </x:c>
      <x:c r="ATD1" s="12" t="s">
        <x:v>1228</x:v>
      </x:c>
      <x:c r="ATE1" s="12" t="s">
        <x:v>1229</x:v>
      </x:c>
      <x:c r="ATF1" s="12" t="s">
        <x:v>1230</x:v>
      </x:c>
      <x:c r="ATG1" s="12" t="s">
        <x:v>1231</x:v>
      </x:c>
      <x:c r="ATH1" s="12" t="s">
        <x:v>1232</x:v>
      </x:c>
      <x:c r="ATI1" s="12" t="s">
        <x:v>1233</x:v>
      </x:c>
      <x:c r="ATJ1" s="12" t="s">
        <x:v>1234</x:v>
      </x:c>
      <x:c r="ATK1" s="12" t="s">
        <x:v>1235</x:v>
      </x:c>
      <x:c r="ATL1" s="12" t="s">
        <x:v>1236</x:v>
      </x:c>
      <x:c r="ATM1" s="12" t="s">
        <x:v>1237</x:v>
      </x:c>
      <x:c r="ATN1" s="12" t="s">
        <x:v>1238</x:v>
      </x:c>
      <x:c r="ATO1" s="12" t="s">
        <x:v>1239</x:v>
      </x:c>
      <x:c r="ATP1" s="12" t="s">
        <x:v>1240</x:v>
      </x:c>
      <x:c r="ATQ1" s="12" t="s">
        <x:v>1241</x:v>
      </x:c>
      <x:c r="ATR1" s="12" t="s">
        <x:v>1242</x:v>
      </x:c>
      <x:c r="ATS1" s="12" t="s">
        <x:v>1243</x:v>
      </x:c>
      <x:c r="ATT1" s="12" t="s">
        <x:v>1244</x:v>
      </x:c>
      <x:c r="ATU1" s="12" t="s">
        <x:v>1245</x:v>
      </x:c>
      <x:c r="ATV1" s="12" t="s">
        <x:v>1246</x:v>
      </x:c>
      <x:c r="ATW1" s="12" t="s">
        <x:v>1247</x:v>
      </x:c>
      <x:c r="ATX1" s="12" t="s">
        <x:v>1248</x:v>
      </x:c>
      <x:c r="ATY1" s="12" t="s">
        <x:v>1249</x:v>
      </x:c>
      <x:c r="ATZ1" s="12" t="s">
        <x:v>1250</x:v>
      </x:c>
      <x:c r="AUA1" s="12" t="s">
        <x:v>1251</x:v>
      </x:c>
      <x:c r="AUB1" s="12" t="s">
        <x:v>1252</x:v>
      </x:c>
      <x:c r="AUC1" s="12" t="s">
        <x:v>1253</x:v>
      </x:c>
      <x:c r="AUD1" s="12" t="s">
        <x:v>1254</x:v>
      </x:c>
      <x:c r="AUE1" s="12" t="s">
        <x:v>1255</x:v>
      </x:c>
      <x:c r="AUF1" s="12" t="s">
        <x:v>1256</x:v>
      </x:c>
      <x:c r="AUG1" s="12" t="s">
        <x:v>1257</x:v>
      </x:c>
      <x:c r="AUH1" s="12" t="s">
        <x:v>1258</x:v>
      </x:c>
      <x:c r="AUI1" s="12" t="s">
        <x:v>1259</x:v>
      </x:c>
      <x:c r="AUJ1" s="12" t="s">
        <x:v>1260</x:v>
      </x:c>
      <x:c r="AUK1" s="12" t="s">
        <x:v>1261</x:v>
      </x:c>
      <x:c r="AUL1" s="12" t="s">
        <x:v>1262</x:v>
      </x:c>
      <x:c r="AUM1" s="12" t="s">
        <x:v>1263</x:v>
      </x:c>
      <x:c r="AUN1" s="12" t="s">
        <x:v>1264</x:v>
      </x:c>
      <x:c r="AUO1" s="12" t="s">
        <x:v>1265</x:v>
      </x:c>
      <x:c r="AUP1" s="12" t="s">
        <x:v>1266</x:v>
      </x:c>
      <x:c r="AUQ1" s="12" t="s">
        <x:v>1267</x:v>
      </x:c>
      <x:c r="AUR1" s="12" t="s">
        <x:v>1268</x:v>
      </x:c>
      <x:c r="AUS1" s="12" t="s">
        <x:v>1269</x:v>
      </x:c>
      <x:c r="AUT1" s="12" t="s">
        <x:v>1270</x:v>
      </x:c>
      <x:c r="AUU1" s="12" t="s">
        <x:v>1271</x:v>
      </x:c>
      <x:c r="AUV1" s="12" t="s">
        <x:v>1272</x:v>
      </x:c>
      <x:c r="AUW1" s="12" t="s">
        <x:v>1273</x:v>
      </x:c>
      <x:c r="AUX1" s="12" t="s">
        <x:v>1274</x:v>
      </x:c>
      <x:c r="AUY1" s="12" t="s">
        <x:v>1275</x:v>
      </x:c>
      <x:c r="AUZ1" s="12" t="s">
        <x:v>1276</x:v>
      </x:c>
      <x:c r="AVA1" s="12" t="s">
        <x:v>1277</x:v>
      </x:c>
      <x:c r="AVB1" s="12" t="s">
        <x:v>1278</x:v>
      </x:c>
      <x:c r="AVC1" s="12" t="s">
        <x:v>1279</x:v>
      </x:c>
      <x:c r="AVD1" s="12" t="s">
        <x:v>1280</x:v>
      </x:c>
      <x:c r="AVE1" s="12" t="s">
        <x:v>1281</x:v>
      </x:c>
      <x:c r="AVF1" s="12" t="s">
        <x:v>1282</x:v>
      </x:c>
      <x:c r="AVG1" s="12" t="s">
        <x:v>1283</x:v>
      </x:c>
      <x:c r="AVH1" s="12" t="s">
        <x:v>1284</x:v>
      </x:c>
      <x:c r="AVI1" s="12" t="s">
        <x:v>1285</x:v>
      </x:c>
      <x:c r="AVJ1" s="12" t="s">
        <x:v>1286</x:v>
      </x:c>
      <x:c r="AVK1" s="12" t="s">
        <x:v>1287</x:v>
      </x:c>
      <x:c r="AVL1" s="12" t="s">
        <x:v>1288</x:v>
      </x:c>
      <x:c r="AVM1" s="12" t="s">
        <x:v>1289</x:v>
      </x:c>
      <x:c r="AVN1" s="12" t="s">
        <x:v>1290</x:v>
      </x:c>
      <x:c r="AVO1" s="12" t="s">
        <x:v>1291</x:v>
      </x:c>
      <x:c r="AVP1" s="12" t="s">
        <x:v>1292</x:v>
      </x:c>
      <x:c r="AVQ1" s="12" t="s">
        <x:v>1293</x:v>
      </x:c>
      <x:c r="AVR1" s="12" t="s">
        <x:v>1294</x:v>
      </x:c>
      <x:c r="AVS1" s="12" t="s">
        <x:v>1295</x:v>
      </x:c>
      <x:c r="AVT1" s="12" t="s">
        <x:v>1296</x:v>
      </x:c>
      <x:c r="AVU1" s="12" t="s">
        <x:v>1297</x:v>
      </x:c>
      <x:c r="AVV1" s="12" t="s">
        <x:v>1298</x:v>
      </x:c>
      <x:c r="AVW1" s="12" t="s">
        <x:v>1299</x:v>
      </x:c>
      <x:c r="AVX1" s="12" t="s">
        <x:v>1300</x:v>
      </x:c>
      <x:c r="AVY1" s="12" t="s">
        <x:v>1301</x:v>
      </x:c>
      <x:c r="AVZ1" s="12" t="s">
        <x:v>1302</x:v>
      </x:c>
      <x:c r="AWA1" s="12" t="s">
        <x:v>1303</x:v>
      </x:c>
      <x:c r="AWB1" s="12" t="s">
        <x:v>1304</x:v>
      </x:c>
      <x:c r="AWC1" s="12" t="s">
        <x:v>1305</x:v>
      </x:c>
      <x:c r="AWD1" s="12" t="s">
        <x:v>1306</x:v>
      </x:c>
      <x:c r="AWE1" s="12" t="s">
        <x:v>1307</x:v>
      </x:c>
      <x:c r="AWF1" s="12" t="s">
        <x:v>1308</x:v>
      </x:c>
      <x:c r="AWG1" s="12" t="s">
        <x:v>1309</x:v>
      </x:c>
      <x:c r="AWH1" s="12" t="s">
        <x:v>1310</x:v>
      </x:c>
      <x:c r="AWI1" s="12" t="s">
        <x:v>1311</x:v>
      </x:c>
      <x:c r="AWJ1" s="12" t="s">
        <x:v>1312</x:v>
      </x:c>
      <x:c r="AWK1" s="12" t="s">
        <x:v>1313</x:v>
      </x:c>
      <x:c r="AWL1" s="12" t="s">
        <x:v>1314</x:v>
      </x:c>
      <x:c r="AWM1" s="12" t="s">
        <x:v>1315</x:v>
      </x:c>
      <x:c r="AWN1" s="12" t="s">
        <x:v>1316</x:v>
      </x:c>
      <x:c r="AWO1" s="12" t="s">
        <x:v>1317</x:v>
      </x:c>
      <x:c r="AWP1" s="12" t="s">
        <x:v>1318</x:v>
      </x:c>
      <x:c r="AWQ1" s="12" t="s">
        <x:v>1319</x:v>
      </x:c>
      <x:c r="AWR1" s="12" t="s">
        <x:v>1320</x:v>
      </x:c>
      <x:c r="AWS1" s="12" t="s">
        <x:v>1321</x:v>
      </x:c>
      <x:c r="AWT1" s="12" t="s">
        <x:v>1322</x:v>
      </x:c>
      <x:c r="AWU1" s="12" t="s">
        <x:v>1323</x:v>
      </x:c>
      <x:c r="AWV1" s="12" t="s">
        <x:v>1324</x:v>
      </x:c>
      <x:c r="AWW1" s="12" t="s">
        <x:v>1325</x:v>
      </x:c>
      <x:c r="AWX1" s="12" t="s">
        <x:v>1326</x:v>
      </x:c>
      <x:c r="AWY1" s="12" t="s">
        <x:v>1327</x:v>
      </x:c>
      <x:c r="AWZ1" s="12" t="s">
        <x:v>1328</x:v>
      </x:c>
      <x:c r="AXA1" s="12" t="s">
        <x:v>1329</x:v>
      </x:c>
      <x:c r="AXB1" s="12" t="s">
        <x:v>1330</x:v>
      </x:c>
      <x:c r="AXC1" s="12" t="s">
        <x:v>1331</x:v>
      </x:c>
      <x:c r="AXD1" s="12" t="s">
        <x:v>1332</x:v>
      </x:c>
      <x:c r="AXE1" s="12" t="s">
        <x:v>1333</x:v>
      </x:c>
      <x:c r="AXF1" s="12" t="s">
        <x:v>1334</x:v>
      </x:c>
      <x:c r="AXG1" s="12" t="s">
        <x:v>1335</x:v>
      </x:c>
      <x:c r="AXH1" s="12" t="s">
        <x:v>1336</x:v>
      </x:c>
      <x:c r="AXI1" s="12" t="s">
        <x:v>1337</x:v>
      </x:c>
      <x:c r="AXJ1" s="12" t="s">
        <x:v>1338</x:v>
      </x:c>
      <x:c r="AXK1" s="12" t="s">
        <x:v>1339</x:v>
      </x:c>
      <x:c r="AXL1" s="12" t="s">
        <x:v>1340</x:v>
      </x:c>
      <x:c r="AXM1" s="12" t="s">
        <x:v>1341</x:v>
      </x:c>
      <x:c r="AXN1" s="12" t="s">
        <x:v>1342</x:v>
      </x:c>
      <x:c r="AXO1" s="12" t="s">
        <x:v>1343</x:v>
      </x:c>
      <x:c r="AXP1" s="12" t="s">
        <x:v>1344</x:v>
      </x:c>
      <x:c r="AXQ1" s="12" t="s">
        <x:v>1345</x:v>
      </x:c>
      <x:c r="AXR1" s="12" t="s">
        <x:v>1346</x:v>
      </x:c>
      <x:c r="AXS1" s="12" t="s">
        <x:v>1347</x:v>
      </x:c>
      <x:c r="AXT1" s="12" t="s">
        <x:v>1348</x:v>
      </x:c>
      <x:c r="AXU1" s="12" t="s">
        <x:v>1349</x:v>
      </x:c>
      <x:c r="AXV1" s="12" t="s">
        <x:v>1350</x:v>
      </x:c>
      <x:c r="AXW1" s="12" t="s">
        <x:v>1351</x:v>
      </x:c>
      <x:c r="AXX1" s="12" t="s">
        <x:v>1352</x:v>
      </x:c>
      <x:c r="AXY1" s="12" t="s">
        <x:v>1353</x:v>
      </x:c>
      <x:c r="AXZ1" s="12" t="s">
        <x:v>1354</x:v>
      </x:c>
      <x:c r="AYA1" s="12" t="s">
        <x:v>1355</x:v>
      </x:c>
      <x:c r="AYB1" s="12" t="s">
        <x:v>1356</x:v>
      </x:c>
      <x:c r="AYC1" s="12" t="s">
        <x:v>1357</x:v>
      </x:c>
      <x:c r="AYD1" s="12" t="s">
        <x:v>1358</x:v>
      </x:c>
      <x:c r="AYE1" s="12" t="s">
        <x:v>1359</x:v>
      </x:c>
      <x:c r="AYF1" s="12" t="s">
        <x:v>1360</x:v>
      </x:c>
      <x:c r="AYG1" s="12" t="s">
        <x:v>1361</x:v>
      </x:c>
      <x:c r="AYH1" s="12" t="s">
        <x:v>1362</x:v>
      </x:c>
      <x:c r="AYI1" s="12" t="s">
        <x:v>1363</x:v>
      </x:c>
      <x:c r="AYJ1" s="12" t="s">
        <x:v>1364</x:v>
      </x:c>
      <x:c r="AYK1" s="12" t="s">
        <x:v>1365</x:v>
      </x:c>
      <x:c r="AYL1" s="12" t="s">
        <x:v>1366</x:v>
      </x:c>
      <x:c r="AYM1" s="12" t="s">
        <x:v>1367</x:v>
      </x:c>
      <x:c r="AYN1" s="12" t="s">
        <x:v>1368</x:v>
      </x:c>
      <x:c r="AYO1" s="12" t="s">
        <x:v>1369</x:v>
      </x:c>
      <x:c r="AYP1" s="12" t="s">
        <x:v>1370</x:v>
      </x:c>
      <x:c r="AYQ1" s="12" t="s">
        <x:v>1371</x:v>
      </x:c>
      <x:c r="AYR1" s="12" t="s">
        <x:v>1372</x:v>
      </x:c>
      <x:c r="AYS1" s="12" t="s">
        <x:v>1373</x:v>
      </x:c>
      <x:c r="AYT1" s="12" t="s">
        <x:v>1374</x:v>
      </x:c>
      <x:c r="AYU1" s="12" t="s">
        <x:v>1375</x:v>
      </x:c>
      <x:c r="AYV1" s="12" t="s">
        <x:v>1376</x:v>
      </x:c>
      <x:c r="AYW1" s="12" t="s">
        <x:v>1377</x:v>
      </x:c>
      <x:c r="AYX1" s="12" t="s">
        <x:v>1378</x:v>
      </x:c>
      <x:c r="AYY1" s="12" t="s">
        <x:v>1379</x:v>
      </x:c>
      <x:c r="AYZ1" s="12" t="s">
        <x:v>1380</x:v>
      </x:c>
      <x:c r="AZA1" s="12" t="s">
        <x:v>1381</x:v>
      </x:c>
      <x:c r="AZB1" s="12" t="s">
        <x:v>1382</x:v>
      </x:c>
      <x:c r="AZC1" s="12" t="s">
        <x:v>1383</x:v>
      </x:c>
      <x:c r="AZD1" s="12" t="s">
        <x:v>1384</x:v>
      </x:c>
      <x:c r="AZE1" s="12" t="s">
        <x:v>1385</x:v>
      </x:c>
      <x:c r="AZF1" s="12" t="s">
        <x:v>1386</x:v>
      </x:c>
      <x:c r="AZG1" s="12" t="s">
        <x:v>1387</x:v>
      </x:c>
      <x:c r="AZH1" s="12" t="s">
        <x:v>1388</x:v>
      </x:c>
      <x:c r="AZI1" s="12" t="s">
        <x:v>1389</x:v>
      </x:c>
      <x:c r="AZJ1" s="12" t="s">
        <x:v>1390</x:v>
      </x:c>
      <x:c r="AZK1" s="12" t="s">
        <x:v>1391</x:v>
      </x:c>
      <x:c r="AZL1" s="12" t="s">
        <x:v>1392</x:v>
      </x:c>
      <x:c r="AZM1" s="12" t="s">
        <x:v>1393</x:v>
      </x:c>
      <x:c r="AZN1" s="12" t="s">
        <x:v>1394</x:v>
      </x:c>
      <x:c r="AZO1" s="12" t="s">
        <x:v>1395</x:v>
      </x:c>
      <x:c r="AZP1" s="12" t="s">
        <x:v>1396</x:v>
      </x:c>
      <x:c r="AZQ1" s="12" t="s">
        <x:v>1397</x:v>
      </x:c>
      <x:c r="AZR1" s="12" t="s">
        <x:v>1398</x:v>
      </x:c>
      <x:c r="AZS1" s="12" t="s">
        <x:v>1399</x:v>
      </x:c>
      <x:c r="AZT1" s="12" t="s">
        <x:v>1400</x:v>
      </x:c>
      <x:c r="AZU1" s="12" t="s">
        <x:v>1401</x:v>
      </x:c>
      <x:c r="AZV1" s="12" t="s">
        <x:v>1402</x:v>
      </x:c>
      <x:c r="AZW1" s="12" t="s">
        <x:v>1403</x:v>
      </x:c>
      <x:c r="AZX1" s="12" t="s">
        <x:v>1404</x:v>
      </x:c>
      <x:c r="AZY1" s="12" t="s">
        <x:v>1405</x:v>
      </x:c>
      <x:c r="AZZ1" s="12" t="s">
        <x:v>1406</x:v>
      </x:c>
      <x:c r="BAA1" s="12" t="s">
        <x:v>1407</x:v>
      </x:c>
      <x:c r="BAB1" s="12" t="s">
        <x:v>1408</x:v>
      </x:c>
      <x:c r="BAC1" s="12" t="s">
        <x:v>1409</x:v>
      </x:c>
      <x:c r="BAD1" s="12" t="s">
        <x:v>1410</x:v>
      </x:c>
      <x:c r="BAE1" s="12" t="s">
        <x:v>1411</x:v>
      </x:c>
      <x:c r="BAF1" s="12" t="s">
        <x:v>1412</x:v>
      </x:c>
      <x:c r="BAG1" s="12" t="s">
        <x:v>1413</x:v>
      </x:c>
      <x:c r="BAH1" s="12" t="s">
        <x:v>1414</x:v>
      </x:c>
      <x:c r="BAI1" s="12" t="s">
        <x:v>1415</x:v>
      </x:c>
      <x:c r="BAJ1" s="12" t="s">
        <x:v>1416</x:v>
      </x:c>
      <x:c r="BAK1" s="12" t="s">
        <x:v>1417</x:v>
      </x:c>
      <x:c r="BAL1" s="12" t="s">
        <x:v>1418</x:v>
      </x:c>
      <x:c r="BAM1" s="12" t="s">
        <x:v>1419</x:v>
      </x:c>
      <x:c r="BAN1" s="12" t="s">
        <x:v>1420</x:v>
      </x:c>
      <x:c r="BAO1" s="12" t="s">
        <x:v>1421</x:v>
      </x:c>
      <x:c r="BAP1" s="12" t="s">
        <x:v>1422</x:v>
      </x:c>
      <x:c r="BAQ1" s="12" t="s">
        <x:v>1423</x:v>
      </x:c>
      <x:c r="BAR1" s="12" t="s">
        <x:v>1424</x:v>
      </x:c>
      <x:c r="BAS1" s="12" t="s">
        <x:v>1425</x:v>
      </x:c>
      <x:c r="BAT1" s="12" t="s">
        <x:v>1426</x:v>
      </x:c>
      <x:c r="BAU1" s="12" t="s">
        <x:v>1427</x:v>
      </x:c>
      <x:c r="BAV1" s="12" t="s">
        <x:v>1428</x:v>
      </x:c>
      <x:c r="BAW1" s="12" t="s">
        <x:v>1429</x:v>
      </x:c>
      <x:c r="BAX1" s="12" t="s">
        <x:v>1430</x:v>
      </x:c>
      <x:c r="BAY1" s="12" t="s">
        <x:v>1431</x:v>
      </x:c>
      <x:c r="BAZ1" s="12" t="s">
        <x:v>1432</x:v>
      </x:c>
      <x:c r="BBA1" s="12" t="s">
        <x:v>1433</x:v>
      </x:c>
      <x:c r="BBB1" s="12" t="s">
        <x:v>1434</x:v>
      </x:c>
      <x:c r="BBC1" s="12" t="s">
        <x:v>1435</x:v>
      </x:c>
      <x:c r="BBD1" s="12" t="s">
        <x:v>1436</x:v>
      </x:c>
      <x:c r="BBE1" s="12" t="s">
        <x:v>1437</x:v>
      </x:c>
      <x:c r="BBF1" s="12" t="s">
        <x:v>1438</x:v>
      </x:c>
      <x:c r="BBG1" s="12" t="s">
        <x:v>1439</x:v>
      </x:c>
      <x:c r="BBH1" s="12" t="s">
        <x:v>1440</x:v>
      </x:c>
      <x:c r="BBI1" s="12" t="s">
        <x:v>1441</x:v>
      </x:c>
      <x:c r="BBJ1" s="12" t="s">
        <x:v>1442</x:v>
      </x:c>
      <x:c r="BBK1" s="12" t="s">
        <x:v>1443</x:v>
      </x:c>
      <x:c r="BBL1" s="12" t="s">
        <x:v>1444</x:v>
      </x:c>
      <x:c r="BBM1" s="12" t="s">
        <x:v>1445</x:v>
      </x:c>
      <x:c r="BBN1" s="12" t="s">
        <x:v>1446</x:v>
      </x:c>
      <x:c r="BBO1" s="12" t="s">
        <x:v>1447</x:v>
      </x:c>
      <x:c r="BBP1" s="12" t="s">
        <x:v>1448</x:v>
      </x:c>
      <x:c r="BBQ1" s="12" t="s">
        <x:v>1449</x:v>
      </x:c>
      <x:c r="BBR1" s="12" t="s">
        <x:v>1450</x:v>
      </x:c>
      <x:c r="BBS1" s="12" t="s">
        <x:v>1451</x:v>
      </x:c>
      <x:c r="BBT1" s="12" t="s">
        <x:v>1452</x:v>
      </x:c>
      <x:c r="BBU1" s="12" t="s">
        <x:v>1453</x:v>
      </x:c>
      <x:c r="BBV1" s="12" t="s">
        <x:v>1454</x:v>
      </x:c>
      <x:c r="BBW1" s="12" t="s">
        <x:v>1455</x:v>
      </x:c>
      <x:c r="BBX1" s="12" t="s">
        <x:v>1456</x:v>
      </x:c>
      <x:c r="BBY1" s="12" t="s">
        <x:v>1457</x:v>
      </x:c>
      <x:c r="BBZ1" s="12" t="s">
        <x:v>1458</x:v>
      </x:c>
      <x:c r="BCA1" s="12" t="s">
        <x:v>1459</x:v>
      </x:c>
      <x:c r="BCB1" s="12" t="s">
        <x:v>1460</x:v>
      </x:c>
      <x:c r="BCC1" s="12" t="s">
        <x:v>1461</x:v>
      </x:c>
      <x:c r="BCD1" s="12" t="s">
        <x:v>1462</x:v>
      </x:c>
      <x:c r="BCE1" s="12" t="s">
        <x:v>1463</x:v>
      </x:c>
      <x:c r="BCF1" s="12" t="s">
        <x:v>1464</x:v>
      </x:c>
      <x:c r="BCG1" s="12" t="s">
        <x:v>1465</x:v>
      </x:c>
      <x:c r="BCH1" s="12" t="s">
        <x:v>1466</x:v>
      </x:c>
      <x:c r="BCI1" s="12" t="s">
        <x:v>1467</x:v>
      </x:c>
      <x:c r="BCJ1" s="12" t="s">
        <x:v>1468</x:v>
      </x:c>
      <x:c r="BCK1" s="12" t="s">
        <x:v>1469</x:v>
      </x:c>
      <x:c r="BCL1" s="12" t="s">
        <x:v>1470</x:v>
      </x:c>
      <x:c r="BCM1" s="12" t="s">
        <x:v>1471</x:v>
      </x:c>
      <x:c r="BCN1" s="12" t="s">
        <x:v>1472</x:v>
      </x:c>
      <x:c r="BCO1" s="12" t="s">
        <x:v>1473</x:v>
      </x:c>
      <x:c r="BCP1" s="12" t="s">
        <x:v>1474</x:v>
      </x:c>
      <x:c r="BCQ1" s="12" t="s">
        <x:v>1475</x:v>
      </x:c>
      <x:c r="BCR1" s="12" t="s">
        <x:v>1476</x:v>
      </x:c>
      <x:c r="BCS1" s="12" t="s">
        <x:v>1477</x:v>
      </x:c>
      <x:c r="BCT1" s="12" t="s">
        <x:v>1478</x:v>
      </x:c>
      <x:c r="BCU1" s="12" t="s">
        <x:v>1479</x:v>
      </x:c>
      <x:c r="BCV1" s="12" t="s">
        <x:v>1480</x:v>
      </x:c>
      <x:c r="BCW1" s="12" t="s">
        <x:v>1481</x:v>
      </x:c>
      <x:c r="BCX1" s="12" t="s">
        <x:v>1482</x:v>
      </x:c>
      <x:c r="BCY1" s="12" t="s">
        <x:v>1483</x:v>
      </x:c>
      <x:c r="BCZ1" s="12" t="s">
        <x:v>1484</x:v>
      </x:c>
      <x:c r="BDA1" s="12" t="s">
        <x:v>1485</x:v>
      </x:c>
      <x:c r="BDB1" s="12" t="s">
        <x:v>1486</x:v>
      </x:c>
      <x:c r="BDC1" s="12" t="s">
        <x:v>1487</x:v>
      </x:c>
      <x:c r="BDD1" s="12" t="s">
        <x:v>1488</x:v>
      </x:c>
      <x:c r="BDE1" s="12" t="s">
        <x:v>1489</x:v>
      </x:c>
      <x:c r="BDF1" s="12" t="s">
        <x:v>1490</x:v>
      </x:c>
      <x:c r="BDG1" s="12" t="s">
        <x:v>1491</x:v>
      </x:c>
      <x:c r="BDH1" s="12" t="s">
        <x:v>1492</x:v>
      </x:c>
      <x:c r="BDI1" s="12" t="s">
        <x:v>1493</x:v>
      </x:c>
      <x:c r="BDJ1" s="12" t="s">
        <x:v>1494</x:v>
      </x:c>
      <x:c r="BDK1" s="12" t="s">
        <x:v>1495</x:v>
      </x:c>
      <x:c r="BDL1" s="12" t="s">
        <x:v>1496</x:v>
      </x:c>
      <x:c r="BDM1" s="12" t="s">
        <x:v>1497</x:v>
      </x:c>
      <x:c r="BDN1" s="12" t="s">
        <x:v>1498</x:v>
      </x:c>
      <x:c r="BDO1" s="12" t="s">
        <x:v>1499</x:v>
      </x:c>
      <x:c r="BDP1" s="12" t="s">
        <x:v>1500</x:v>
      </x:c>
      <x:c r="BDQ1" s="12" t="s">
        <x:v>1501</x:v>
      </x:c>
      <x:c r="BDR1" s="12" t="s">
        <x:v>1502</x:v>
      </x:c>
      <x:c r="BDS1" s="12" t="s">
        <x:v>1503</x:v>
      </x:c>
      <x:c r="BDT1" s="12" t="s">
        <x:v>1504</x:v>
      </x:c>
      <x:c r="BDU1" s="12" t="s">
        <x:v>1505</x:v>
      </x:c>
      <x:c r="BDV1" s="12" t="s">
        <x:v>1506</x:v>
      </x:c>
      <x:c r="BDW1" s="12" t="s">
        <x:v>1507</x:v>
      </x:c>
      <x:c r="BDX1" s="12" t="s">
        <x:v>1508</x:v>
      </x:c>
      <x:c r="BDY1" s="12" t="s">
        <x:v>1509</x:v>
      </x:c>
      <x:c r="BDZ1" s="12" t="s">
        <x:v>1510</x:v>
      </x:c>
      <x:c r="BEA1" s="12" t="s">
        <x:v>1511</x:v>
      </x:c>
      <x:c r="BEB1" s="12" t="s">
        <x:v>1512</x:v>
      </x:c>
      <x:c r="BEC1" s="12" t="s">
        <x:v>1513</x:v>
      </x:c>
      <x:c r="BED1" s="12" t="s">
        <x:v>1514</x:v>
      </x:c>
      <x:c r="BEE1" s="12" t="s">
        <x:v>1515</x:v>
      </x:c>
      <x:c r="BEF1" s="12" t="s">
        <x:v>1516</x:v>
      </x:c>
      <x:c r="BEG1" s="12" t="s">
        <x:v>1517</x:v>
      </x:c>
      <x:c r="BEH1" s="12" t="s">
        <x:v>1518</x:v>
      </x:c>
      <x:c r="BEI1" s="12" t="s">
        <x:v>1519</x:v>
      </x:c>
      <x:c r="BEJ1" s="12" t="s">
        <x:v>1520</x:v>
      </x:c>
      <x:c r="BEK1" s="12" t="s">
        <x:v>1521</x:v>
      </x:c>
      <x:c r="BEL1" s="12" t="s">
        <x:v>1522</x:v>
      </x:c>
      <x:c r="BEM1" s="12" t="s">
        <x:v>1523</x:v>
      </x:c>
      <x:c r="BEN1" s="12" t="s">
        <x:v>1524</x:v>
      </x:c>
      <x:c r="BEO1" s="12" t="s">
        <x:v>1525</x:v>
      </x:c>
      <x:c r="BEP1" s="12" t="s">
        <x:v>1526</x:v>
      </x:c>
      <x:c r="BEQ1" s="12" t="s">
        <x:v>1527</x:v>
      </x:c>
      <x:c r="BER1" s="12" t="s">
        <x:v>1528</x:v>
      </x:c>
      <x:c r="BES1" s="12" t="s">
        <x:v>1529</x:v>
      </x:c>
      <x:c r="BET1" s="12" t="s">
        <x:v>1530</x:v>
      </x:c>
      <x:c r="BEU1" s="12" t="s">
        <x:v>1531</x:v>
      </x:c>
      <x:c r="BEV1" s="12" t="s">
        <x:v>1532</x:v>
      </x:c>
      <x:c r="BEW1" s="12" t="s">
        <x:v>1533</x:v>
      </x:c>
      <x:c r="BEX1" s="12" t="s">
        <x:v>1534</x:v>
      </x:c>
      <x:c r="BEY1" s="12" t="s">
        <x:v>1535</x:v>
      </x:c>
      <x:c r="BEZ1" s="12" t="s">
        <x:v>1536</x:v>
      </x:c>
      <x:c r="BFA1" s="12" t="s">
        <x:v>1537</x:v>
      </x:c>
      <x:c r="BFB1" s="12" t="s">
        <x:v>1538</x:v>
      </x:c>
      <x:c r="BFC1" s="12" t="s">
        <x:v>1539</x:v>
      </x:c>
      <x:c r="BFD1" s="12" t="s">
        <x:v>1540</x:v>
      </x:c>
      <x:c r="BFE1" s="12" t="s">
        <x:v>1541</x:v>
      </x:c>
      <x:c r="BFF1" s="12" t="s">
        <x:v>1542</x:v>
      </x:c>
      <x:c r="BFG1" s="12" t="s">
        <x:v>1543</x:v>
      </x:c>
      <x:c r="BFH1" s="12" t="s">
        <x:v>1544</x:v>
      </x:c>
      <x:c r="BFI1" s="12" t="s">
        <x:v>1545</x:v>
      </x:c>
      <x:c r="BFJ1" s="12" t="s">
        <x:v>1546</x:v>
      </x:c>
      <x:c r="BFK1" s="12" t="s">
        <x:v>1547</x:v>
      </x:c>
      <x:c r="BFL1" s="12" t="s">
        <x:v>1548</x:v>
      </x:c>
      <x:c r="BFM1" s="12" t="s">
        <x:v>1549</x:v>
      </x:c>
      <x:c r="BFN1" s="12" t="s">
        <x:v>1550</x:v>
      </x:c>
      <x:c r="BFO1" s="12" t="s">
        <x:v>1551</x:v>
      </x:c>
      <x:c r="BFP1" s="12" t="s">
        <x:v>1552</x:v>
      </x:c>
      <x:c r="BFQ1" s="12" t="s">
        <x:v>1553</x:v>
      </x:c>
      <x:c r="BFR1" s="12" t="s">
        <x:v>1554</x:v>
      </x:c>
      <x:c r="BFS1" s="12" t="s">
        <x:v>1555</x:v>
      </x:c>
      <x:c r="BFT1" s="12" t="s">
        <x:v>1556</x:v>
      </x:c>
      <x:c r="BFU1" s="12" t="s">
        <x:v>1557</x:v>
      </x:c>
      <x:c r="BFV1" s="12" t="s">
        <x:v>1558</x:v>
      </x:c>
      <x:c r="BFW1" s="12" t="s">
        <x:v>1559</x:v>
      </x:c>
      <x:c r="BFX1" s="12" t="s">
        <x:v>1560</x:v>
      </x:c>
      <x:c r="BFY1" s="12" t="s">
        <x:v>1561</x:v>
      </x:c>
      <x:c r="BFZ1" s="12" t="s">
        <x:v>1562</x:v>
      </x:c>
      <x:c r="BGA1" s="12" t="s">
        <x:v>1563</x:v>
      </x:c>
      <x:c r="BGB1" s="12" t="s">
        <x:v>1564</x:v>
      </x:c>
      <x:c r="BGC1" s="12" t="s">
        <x:v>1565</x:v>
      </x:c>
      <x:c r="BGD1" s="12" t="s">
        <x:v>1566</x:v>
      </x:c>
      <x:c r="BGE1" s="12" t="s">
        <x:v>1567</x:v>
      </x:c>
      <x:c r="BGF1" s="12" t="s">
        <x:v>1568</x:v>
      </x:c>
      <x:c r="BGG1" s="12" t="s">
        <x:v>1569</x:v>
      </x:c>
      <x:c r="BGH1" s="12" t="s">
        <x:v>1570</x:v>
      </x:c>
      <x:c r="BGI1" s="12" t="s">
        <x:v>1571</x:v>
      </x:c>
      <x:c r="BGJ1" s="12" t="s">
        <x:v>1572</x:v>
      </x:c>
      <x:c r="BGK1" s="12" t="s">
        <x:v>1573</x:v>
      </x:c>
      <x:c r="BGL1" s="12" t="s">
        <x:v>1574</x:v>
      </x:c>
      <x:c r="BGM1" s="12" t="s">
        <x:v>1575</x:v>
      </x:c>
      <x:c r="BGN1" s="12" t="s">
        <x:v>1576</x:v>
      </x:c>
      <x:c r="BGO1" s="12" t="s">
        <x:v>1577</x:v>
      </x:c>
      <x:c r="BGP1" s="12" t="s">
        <x:v>1578</x:v>
      </x:c>
      <x:c r="BGQ1" s="12" t="s">
        <x:v>1579</x:v>
      </x:c>
      <x:c r="BGR1" s="12" t="s">
        <x:v>1580</x:v>
      </x:c>
      <x:c r="BGS1" s="12" t="s">
        <x:v>1581</x:v>
      </x:c>
      <x:c r="BGT1" s="12" t="s">
        <x:v>1582</x:v>
      </x:c>
      <x:c r="BGU1" s="12" t="s">
        <x:v>1583</x:v>
      </x:c>
      <x:c r="BGV1" s="12" t="s">
        <x:v>1584</x:v>
      </x:c>
      <x:c r="BGW1" s="12" t="s">
        <x:v>1585</x:v>
      </x:c>
      <x:c r="BGX1" s="12" t="s">
        <x:v>1586</x:v>
      </x:c>
      <x:c r="BGY1" s="12" t="s">
        <x:v>1587</x:v>
      </x:c>
      <x:c r="BGZ1" s="12" t="s">
        <x:v>1588</x:v>
      </x:c>
      <x:c r="BHA1" s="12" t="s">
        <x:v>1589</x:v>
      </x:c>
      <x:c r="BHB1" s="12" t="s">
        <x:v>1590</x:v>
      </x:c>
      <x:c r="BHC1" s="12" t="s">
        <x:v>1591</x:v>
      </x:c>
      <x:c r="BHD1" s="12" t="s">
        <x:v>1592</x:v>
      </x:c>
      <x:c r="BHE1" s="12" t="s">
        <x:v>1593</x:v>
      </x:c>
      <x:c r="BHF1" s="12" t="s">
        <x:v>1594</x:v>
      </x:c>
      <x:c r="BHG1" s="12" t="s">
        <x:v>1595</x:v>
      </x:c>
      <x:c r="BHH1" s="12" t="s">
        <x:v>1596</x:v>
      </x:c>
      <x:c r="BHI1" s="12" t="s">
        <x:v>1597</x:v>
      </x:c>
      <x:c r="BHJ1" s="12" t="s">
        <x:v>1598</x:v>
      </x:c>
      <x:c r="BHK1" s="12" t="s">
        <x:v>1599</x:v>
      </x:c>
      <x:c r="BHL1" s="12" t="s">
        <x:v>1600</x:v>
      </x:c>
      <x:c r="BHM1" s="12" t="s">
        <x:v>1601</x:v>
      </x:c>
      <x:c r="BHN1" s="12" t="s">
        <x:v>1602</x:v>
      </x:c>
      <x:c r="BHO1" s="12" t="s">
        <x:v>1603</x:v>
      </x:c>
      <x:c r="BHP1" s="12" t="s">
        <x:v>1604</x:v>
      </x:c>
      <x:c r="BHQ1" s="12" t="s">
        <x:v>1605</x:v>
      </x:c>
      <x:c r="BHR1" s="12" t="s">
        <x:v>1606</x:v>
      </x:c>
      <x:c r="BHS1" s="12" t="s">
        <x:v>1607</x:v>
      </x:c>
      <x:c r="BHT1" s="12" t="s">
        <x:v>1608</x:v>
      </x:c>
      <x:c r="BHU1" s="12" t="s">
        <x:v>1609</x:v>
      </x:c>
      <x:c r="BHV1" s="12" t="s">
        <x:v>1610</x:v>
      </x:c>
      <x:c r="BHW1" s="12" t="s">
        <x:v>1611</x:v>
      </x:c>
      <x:c r="BHX1" s="12" t="s">
        <x:v>1612</x:v>
      </x:c>
      <x:c r="BHY1" s="12" t="s">
        <x:v>1613</x:v>
      </x:c>
      <x:c r="BHZ1" s="12" t="s">
        <x:v>1614</x:v>
      </x:c>
      <x:c r="BIA1" s="12" t="s">
        <x:v>1615</x:v>
      </x:c>
      <x:c r="BIB1" s="12" t="s">
        <x:v>1616</x:v>
      </x:c>
      <x:c r="BIC1" s="12" t="s">
        <x:v>1617</x:v>
      </x:c>
      <x:c r="BID1" s="12" t="s">
        <x:v>1618</x:v>
      </x:c>
      <x:c r="BIE1" s="12" t="s">
        <x:v>1619</x:v>
      </x:c>
      <x:c r="BIF1" s="12" t="s">
        <x:v>1620</x:v>
      </x:c>
      <x:c r="BIG1" s="12" t="s">
        <x:v>1621</x:v>
      </x:c>
      <x:c r="BIH1" s="12" t="s">
        <x:v>1622</x:v>
      </x:c>
      <x:c r="BII1" s="12" t="s">
        <x:v>1623</x:v>
      </x:c>
      <x:c r="BIJ1" s="12" t="s">
        <x:v>1624</x:v>
      </x:c>
      <x:c r="BIK1" s="12" t="s">
        <x:v>1625</x:v>
      </x:c>
      <x:c r="BIL1" s="12" t="s">
        <x:v>1626</x:v>
      </x:c>
      <x:c r="BIM1" s="12" t="s">
        <x:v>1627</x:v>
      </x:c>
      <x:c r="BIN1" s="12" t="s">
        <x:v>1628</x:v>
      </x:c>
      <x:c r="BIO1" s="12" t="s">
        <x:v>1629</x:v>
      </x:c>
      <x:c r="BIP1" s="12" t="s">
        <x:v>1630</x:v>
      </x:c>
      <x:c r="BIQ1" s="12" t="s">
        <x:v>1631</x:v>
      </x:c>
      <x:c r="BIR1" s="12" t="s">
        <x:v>1632</x:v>
      </x:c>
      <x:c r="BIS1" s="12" t="s">
        <x:v>1633</x:v>
      </x:c>
      <x:c r="BIT1" s="12" t="s">
        <x:v>1634</x:v>
      </x:c>
      <x:c r="BIU1" s="12" t="s">
        <x:v>1635</x:v>
      </x:c>
      <x:c r="BIV1" s="12" t="s">
        <x:v>1636</x:v>
      </x:c>
      <x:c r="BIW1" s="12" t="s">
        <x:v>1637</x:v>
      </x:c>
      <x:c r="BIX1" s="12" t="s">
        <x:v>1638</x:v>
      </x:c>
      <x:c r="BIY1" s="12" t="s">
        <x:v>1639</x:v>
      </x:c>
      <x:c r="BIZ1" s="12" t="s">
        <x:v>1640</x:v>
      </x:c>
      <x:c r="BJA1" s="12" t="s">
        <x:v>1641</x:v>
      </x:c>
      <x:c r="BJB1" s="12" t="s">
        <x:v>1642</x:v>
      </x:c>
      <x:c r="BJC1" s="12" t="s">
        <x:v>1643</x:v>
      </x:c>
      <x:c r="BJD1" s="12" t="s">
        <x:v>1644</x:v>
      </x:c>
      <x:c r="BJE1" s="12" t="s">
        <x:v>1645</x:v>
      </x:c>
      <x:c r="BJF1" s="12" t="s">
        <x:v>1646</x:v>
      </x:c>
      <x:c r="BJG1" s="12" t="s">
        <x:v>1647</x:v>
      </x:c>
      <x:c r="BJH1" s="12" t="s">
        <x:v>1648</x:v>
      </x:c>
      <x:c r="BJI1" s="12" t="s">
        <x:v>1649</x:v>
      </x:c>
      <x:c r="BJJ1" s="12" t="s">
        <x:v>1650</x:v>
      </x:c>
      <x:c r="BJK1" s="12" t="s">
        <x:v>1651</x:v>
      </x:c>
      <x:c r="BJL1" s="12" t="s">
        <x:v>1652</x:v>
      </x:c>
      <x:c r="BJM1" s="12" t="s">
        <x:v>1653</x:v>
      </x:c>
      <x:c r="BJN1" s="12" t="s">
        <x:v>1654</x:v>
      </x:c>
      <x:c r="BJO1" s="12" t="s">
        <x:v>1655</x:v>
      </x:c>
      <x:c r="BJP1" s="12" t="s">
        <x:v>1656</x:v>
      </x:c>
      <x:c r="BJQ1" s="12" t="s">
        <x:v>1657</x:v>
      </x:c>
      <x:c r="BJR1" s="12" t="s">
        <x:v>1658</x:v>
      </x:c>
      <x:c r="BJS1" s="12" t="s">
        <x:v>1659</x:v>
      </x:c>
      <x:c r="BJT1" s="12" t="s">
        <x:v>1660</x:v>
      </x:c>
      <x:c r="BJU1" s="12" t="s">
        <x:v>1661</x:v>
      </x:c>
      <x:c r="BJV1" s="12" t="s">
        <x:v>1662</x:v>
      </x:c>
      <x:c r="BJW1" s="12" t="s">
        <x:v>1663</x:v>
      </x:c>
      <x:c r="BJX1" s="12" t="s">
        <x:v>1664</x:v>
      </x:c>
      <x:c r="BJY1" s="12" t="s">
        <x:v>1665</x:v>
      </x:c>
      <x:c r="BJZ1" s="12" t="s">
        <x:v>1666</x:v>
      </x:c>
      <x:c r="BKA1" s="12" t="s">
        <x:v>1667</x:v>
      </x:c>
      <x:c r="BKB1" s="12" t="s">
        <x:v>1668</x:v>
      </x:c>
      <x:c r="BKC1" s="12" t="s">
        <x:v>1669</x:v>
      </x:c>
      <x:c r="BKD1" s="12" t="s">
        <x:v>1670</x:v>
      </x:c>
      <x:c r="BKE1" s="12" t="s">
        <x:v>1671</x:v>
      </x:c>
      <x:c r="BKF1" s="12" t="s">
        <x:v>1672</x:v>
      </x:c>
      <x:c r="BKG1" s="12" t="s">
        <x:v>1673</x:v>
      </x:c>
      <x:c r="BKH1" s="12" t="s">
        <x:v>1674</x:v>
      </x:c>
      <x:c r="BKI1" s="12" t="s">
        <x:v>1675</x:v>
      </x:c>
      <x:c r="BKJ1" s="12" t="s">
        <x:v>1676</x:v>
      </x:c>
      <x:c r="BKK1" s="12" t="s">
        <x:v>1677</x:v>
      </x:c>
      <x:c r="BKL1" s="12" t="s">
        <x:v>1678</x:v>
      </x:c>
      <x:c r="BKM1" s="12" t="s">
        <x:v>1679</x:v>
      </x:c>
      <x:c r="BKN1" s="12" t="s">
        <x:v>1680</x:v>
      </x:c>
      <x:c r="BKO1" s="12" t="s">
        <x:v>1681</x:v>
      </x:c>
      <x:c r="BKP1" s="12" t="s">
        <x:v>1682</x:v>
      </x:c>
      <x:c r="BKQ1" s="12" t="s">
        <x:v>1683</x:v>
      </x:c>
      <x:c r="BKR1" s="12" t="s">
        <x:v>1684</x:v>
      </x:c>
      <x:c r="BKS1" s="12" t="s">
        <x:v>1685</x:v>
      </x:c>
      <x:c r="BKT1" s="12" t="s">
        <x:v>1686</x:v>
      </x:c>
      <x:c r="BKU1" s="12" t="s">
        <x:v>1687</x:v>
      </x:c>
      <x:c r="BKV1" s="12" t="s">
        <x:v>1688</x:v>
      </x:c>
      <x:c r="BKW1" s="12" t="s">
        <x:v>1689</x:v>
      </x:c>
      <x:c r="BKX1" s="12" t="s">
        <x:v>1690</x:v>
      </x:c>
      <x:c r="BKY1" s="12" t="s">
        <x:v>1691</x:v>
      </x:c>
      <x:c r="BKZ1" s="12" t="s">
        <x:v>1692</x:v>
      </x:c>
      <x:c r="BLA1" s="12" t="s">
        <x:v>1693</x:v>
      </x:c>
      <x:c r="BLB1" s="12" t="s">
        <x:v>1694</x:v>
      </x:c>
      <x:c r="BLC1" s="12" t="s">
        <x:v>1695</x:v>
      </x:c>
      <x:c r="BLD1" s="12" t="s">
        <x:v>1696</x:v>
      </x:c>
      <x:c r="BLE1" s="12" t="s">
        <x:v>1697</x:v>
      </x:c>
      <x:c r="BLF1" s="12" t="s">
        <x:v>1698</x:v>
      </x:c>
      <x:c r="BLG1" s="12" t="s">
        <x:v>1699</x:v>
      </x:c>
      <x:c r="BLH1" s="12" t="s">
        <x:v>1700</x:v>
      </x:c>
      <x:c r="BLI1" s="12" t="s">
        <x:v>1701</x:v>
      </x:c>
      <x:c r="BLJ1" s="12" t="s">
        <x:v>1702</x:v>
      </x:c>
      <x:c r="BLK1" s="12" t="s">
        <x:v>1703</x:v>
      </x:c>
      <x:c r="BLL1" s="12" t="s">
        <x:v>1704</x:v>
      </x:c>
      <x:c r="BLM1" s="12" t="s">
        <x:v>1705</x:v>
      </x:c>
      <x:c r="BLN1" s="12" t="s">
        <x:v>1706</x:v>
      </x:c>
      <x:c r="BLO1" s="12" t="s">
        <x:v>1707</x:v>
      </x:c>
      <x:c r="BLP1" s="12" t="s">
        <x:v>1708</x:v>
      </x:c>
      <x:c r="BLQ1" s="12" t="s">
        <x:v>1709</x:v>
      </x:c>
      <x:c r="BLR1" s="12" t="s">
        <x:v>1710</x:v>
      </x:c>
      <x:c r="BLS1" s="12" t="s">
        <x:v>1711</x:v>
      </x:c>
      <x:c r="BLT1" s="12" t="s">
        <x:v>1712</x:v>
      </x:c>
      <x:c r="BLU1" s="12" t="s">
        <x:v>1713</x:v>
      </x:c>
      <x:c r="BLV1" s="12" t="s">
        <x:v>1714</x:v>
      </x:c>
      <x:c r="BLW1" s="12" t="s">
        <x:v>1715</x:v>
      </x:c>
      <x:c r="BLX1" s="12" t="s">
        <x:v>1716</x:v>
      </x:c>
      <x:c r="BLY1" s="12" t="s">
        <x:v>1717</x:v>
      </x:c>
      <x:c r="BLZ1" s="12" t="s">
        <x:v>1718</x:v>
      </x:c>
      <x:c r="BMA1" s="12" t="s">
        <x:v>1719</x:v>
      </x:c>
      <x:c r="BMB1" s="12" t="s">
        <x:v>1720</x:v>
      </x:c>
      <x:c r="BMC1" s="12" t="s">
        <x:v>1721</x:v>
      </x:c>
      <x:c r="BMD1" s="12" t="s">
        <x:v>1722</x:v>
      </x:c>
      <x:c r="BME1" s="12" t="s">
        <x:v>1723</x:v>
      </x:c>
      <x:c r="BMF1" s="12" t="s">
        <x:v>1724</x:v>
      </x:c>
      <x:c r="BMG1" s="12" t="s">
        <x:v>1725</x:v>
      </x:c>
      <x:c r="BMH1" s="12" t="s">
        <x:v>1726</x:v>
      </x:c>
      <x:c r="BMI1" s="12" t="s">
        <x:v>1727</x:v>
      </x:c>
      <x:c r="BMJ1" s="12" t="s">
        <x:v>1728</x:v>
      </x:c>
      <x:c r="BMK1" s="12" t="s">
        <x:v>1729</x:v>
      </x:c>
      <x:c r="BML1" s="12" t="s">
        <x:v>1730</x:v>
      </x:c>
      <x:c r="BMM1" s="12" t="s">
        <x:v>1731</x:v>
      </x:c>
      <x:c r="BMN1" s="12" t="s">
        <x:v>1732</x:v>
      </x:c>
      <x:c r="BMO1" s="12" t="s">
        <x:v>1733</x:v>
      </x:c>
      <x:c r="BMP1" s="12" t="s">
        <x:v>1734</x:v>
      </x:c>
      <x:c r="BMQ1" s="12" t="s">
        <x:v>1735</x:v>
      </x:c>
      <x:c r="BMR1" s="12" t="s">
        <x:v>1736</x:v>
      </x:c>
      <x:c r="BMS1" s="12" t="s">
        <x:v>1737</x:v>
      </x:c>
      <x:c r="BMT1" s="12" t="s">
        <x:v>1738</x:v>
      </x:c>
      <x:c r="BMU1" s="12" t="s">
        <x:v>1739</x:v>
      </x:c>
      <x:c r="BMV1" s="12" t="s">
        <x:v>1740</x:v>
      </x:c>
      <x:c r="BMW1" s="12" t="s">
        <x:v>1741</x:v>
      </x:c>
      <x:c r="BMX1" s="12" t="s">
        <x:v>1742</x:v>
      </x:c>
      <x:c r="BMY1" s="12" t="s">
        <x:v>1743</x:v>
      </x:c>
      <x:c r="BMZ1" s="12" t="s">
        <x:v>1744</x:v>
      </x:c>
      <x:c r="BNA1" s="12" t="s">
        <x:v>1745</x:v>
      </x:c>
      <x:c r="BNB1" s="12" t="s">
        <x:v>1746</x:v>
      </x:c>
      <x:c r="BNC1" s="12" t="s">
        <x:v>1747</x:v>
      </x:c>
      <x:c r="BND1" s="12" t="s">
        <x:v>1748</x:v>
      </x:c>
      <x:c r="BNE1" s="12" t="s">
        <x:v>1749</x:v>
      </x:c>
      <x:c r="BNF1" s="12" t="s">
        <x:v>1750</x:v>
      </x:c>
      <x:c r="BNG1" s="12" t="s">
        <x:v>1751</x:v>
      </x:c>
      <x:c r="BNH1" s="12" t="s">
        <x:v>1752</x:v>
      </x:c>
      <x:c r="BNI1" s="12" t="s">
        <x:v>1753</x:v>
      </x:c>
      <x:c r="BNJ1" s="12" t="s">
        <x:v>1754</x:v>
      </x:c>
      <x:c r="BNK1" s="12" t="s">
        <x:v>1755</x:v>
      </x:c>
      <x:c r="BNL1" s="12" t="s">
        <x:v>1756</x:v>
      </x:c>
      <x:c r="BNM1" s="12" t="s">
        <x:v>1757</x:v>
      </x:c>
      <x:c r="BNN1" s="12" t="s">
        <x:v>1758</x:v>
      </x:c>
      <x:c r="BNO1" s="12" t="s">
        <x:v>1759</x:v>
      </x:c>
      <x:c r="BNP1" s="12" t="s">
        <x:v>1760</x:v>
      </x:c>
      <x:c r="BNQ1" s="12" t="s">
        <x:v>1761</x:v>
      </x:c>
      <x:c r="BNR1" s="12" t="s">
        <x:v>1762</x:v>
      </x:c>
      <x:c r="BNS1" s="12" t="s">
        <x:v>1763</x:v>
      </x:c>
      <x:c r="BNT1" s="12" t="s">
        <x:v>1764</x:v>
      </x:c>
      <x:c r="BNU1" s="12" t="s">
        <x:v>1765</x:v>
      </x:c>
      <x:c r="BNV1" s="12" t="s">
        <x:v>1766</x:v>
      </x:c>
      <x:c r="BNW1" s="12" t="s">
        <x:v>1767</x:v>
      </x:c>
      <x:c r="BNX1" s="12" t="s">
        <x:v>1768</x:v>
      </x:c>
      <x:c r="BNY1" s="12" t="s">
        <x:v>1769</x:v>
      </x:c>
      <x:c r="BNZ1" s="12" t="s">
        <x:v>1770</x:v>
      </x:c>
      <x:c r="BOA1" s="12" t="s">
        <x:v>1771</x:v>
      </x:c>
      <x:c r="BOB1" s="12" t="s">
        <x:v>1772</x:v>
      </x:c>
      <x:c r="BOC1" s="12" t="s">
        <x:v>1773</x:v>
      </x:c>
      <x:c r="BOD1" s="12" t="s">
        <x:v>1774</x:v>
      </x:c>
      <x:c r="BOE1" s="12" t="s">
        <x:v>1775</x:v>
      </x:c>
      <x:c r="BOF1" s="12" t="s">
        <x:v>1776</x:v>
      </x:c>
      <x:c r="BOG1" s="12" t="s">
        <x:v>1777</x:v>
      </x:c>
      <x:c r="BOH1" s="12" t="s">
        <x:v>1778</x:v>
      </x:c>
      <x:c r="BOI1" s="12" t="s">
        <x:v>1779</x:v>
      </x:c>
      <x:c r="BOJ1" s="12" t="s">
        <x:v>1780</x:v>
      </x:c>
      <x:c r="BOK1" s="12" t="s">
        <x:v>1781</x:v>
      </x:c>
      <x:c r="BOL1" s="12" t="s">
        <x:v>1782</x:v>
      </x:c>
      <x:c r="BOM1" s="12" t="s">
        <x:v>1783</x:v>
      </x:c>
      <x:c r="BON1" s="12" t="s">
        <x:v>1784</x:v>
      </x:c>
      <x:c r="BOO1" s="12" t="s">
        <x:v>1785</x:v>
      </x:c>
      <x:c r="BOP1" s="12" t="s">
        <x:v>1786</x:v>
      </x:c>
      <x:c r="BOQ1" s="12" t="s">
        <x:v>1787</x:v>
      </x:c>
      <x:c r="BOR1" s="12" t="s">
        <x:v>1788</x:v>
      </x:c>
      <x:c r="BOS1" s="12" t="s">
        <x:v>1789</x:v>
      </x:c>
      <x:c r="BOT1" s="12" t="s">
        <x:v>1790</x:v>
      </x:c>
      <x:c r="BOU1" s="12" t="s">
        <x:v>1791</x:v>
      </x:c>
      <x:c r="BOV1" s="12" t="s">
        <x:v>1792</x:v>
      </x:c>
      <x:c r="BOW1" s="12" t="s">
        <x:v>1793</x:v>
      </x:c>
      <x:c r="BOX1" s="12" t="s">
        <x:v>1794</x:v>
      </x:c>
      <x:c r="BOY1" s="12" t="s">
        <x:v>1795</x:v>
      </x:c>
      <x:c r="BOZ1" s="12" t="s">
        <x:v>1796</x:v>
      </x:c>
      <x:c r="BPA1" s="12" t="s">
        <x:v>1797</x:v>
      </x:c>
      <x:c r="BPB1" s="12" t="s">
        <x:v>1798</x:v>
      </x:c>
      <x:c r="BPC1" s="12" t="s">
        <x:v>1799</x:v>
      </x:c>
      <x:c r="BPD1" s="12" t="s">
        <x:v>1800</x:v>
      </x:c>
      <x:c r="BPE1" s="12" t="s">
        <x:v>1801</x:v>
      </x:c>
      <x:c r="BPF1" s="12" t="s">
        <x:v>1802</x:v>
      </x:c>
      <x:c r="BPG1" s="12" t="s">
        <x:v>1803</x:v>
      </x:c>
      <x:c r="BPH1" s="12" t="s">
        <x:v>1804</x:v>
      </x:c>
      <x:c r="BPI1" s="12" t="s">
        <x:v>1805</x:v>
      </x:c>
      <x:c r="BPJ1" s="12" t="s">
        <x:v>1806</x:v>
      </x:c>
      <x:c r="BPK1" s="12" t="s">
        <x:v>1807</x:v>
      </x:c>
      <x:c r="BPL1" s="12" t="s">
        <x:v>1808</x:v>
      </x:c>
      <x:c r="BPM1" s="12" t="s">
        <x:v>1809</x:v>
      </x:c>
      <x:c r="BPN1" s="12" t="s">
        <x:v>1810</x:v>
      </x:c>
      <x:c r="BPO1" s="12" t="s">
        <x:v>1811</x:v>
      </x:c>
      <x:c r="BPP1" s="12" t="s">
        <x:v>1812</x:v>
      </x:c>
      <x:c r="BPQ1" s="12" t="s">
        <x:v>1813</x:v>
      </x:c>
      <x:c r="BPR1" s="12" t="s">
        <x:v>1814</x:v>
      </x:c>
      <x:c r="BPS1" s="12" t="s">
        <x:v>1815</x:v>
      </x:c>
      <x:c r="BPT1" s="12" t="s">
        <x:v>1816</x:v>
      </x:c>
      <x:c r="BPU1" s="12" t="s">
        <x:v>1817</x:v>
      </x:c>
      <x:c r="BPV1" s="12" t="s">
        <x:v>1818</x:v>
      </x:c>
      <x:c r="BPW1" s="12" t="s">
        <x:v>1819</x:v>
      </x:c>
      <x:c r="BPX1" s="12" t="s">
        <x:v>1820</x:v>
      </x:c>
      <x:c r="BPY1" s="12" t="s">
        <x:v>1821</x:v>
      </x:c>
      <x:c r="BPZ1" s="12" t="s">
        <x:v>1822</x:v>
      </x:c>
      <x:c r="BQA1" s="12" t="s">
        <x:v>1823</x:v>
      </x:c>
      <x:c r="BQB1" s="12" t="s">
        <x:v>1824</x:v>
      </x:c>
      <x:c r="BQC1" s="12" t="s">
        <x:v>1825</x:v>
      </x:c>
      <x:c r="BQD1" s="12" t="s">
        <x:v>1826</x:v>
      </x:c>
      <x:c r="BQE1" s="12" t="s">
        <x:v>1827</x:v>
      </x:c>
      <x:c r="BQF1" s="12" t="s">
        <x:v>1828</x:v>
      </x:c>
      <x:c r="BQG1" s="12" t="s">
        <x:v>1829</x:v>
      </x:c>
      <x:c r="BQH1" s="12" t="s">
        <x:v>1830</x:v>
      </x:c>
      <x:c r="BQI1" s="12" t="s">
        <x:v>1831</x:v>
      </x:c>
      <x:c r="BQJ1" s="12" t="s">
        <x:v>1832</x:v>
      </x:c>
      <x:c r="BQK1" s="12" t="s">
        <x:v>1833</x:v>
      </x:c>
      <x:c r="BQL1" s="12" t="s">
        <x:v>1834</x:v>
      </x:c>
      <x:c r="BQM1" s="12" t="s">
        <x:v>1835</x:v>
      </x:c>
      <x:c r="BQN1" s="12" t="s">
        <x:v>1836</x:v>
      </x:c>
      <x:c r="BQO1" s="12" t="s">
        <x:v>1837</x:v>
      </x:c>
      <x:c r="BQP1" s="12" t="s">
        <x:v>1838</x:v>
      </x:c>
      <x:c r="BQQ1" s="12" t="s">
        <x:v>1839</x:v>
      </x:c>
      <x:c r="BQR1" s="12" t="s">
        <x:v>1840</x:v>
      </x:c>
      <x:c r="BQS1" s="12" t="s">
        <x:v>1841</x:v>
      </x:c>
      <x:c r="BQT1" s="12" t="s">
        <x:v>1842</x:v>
      </x:c>
      <x:c r="BQU1" s="12" t="s">
        <x:v>1843</x:v>
      </x:c>
      <x:c r="BQV1" s="12" t="s">
        <x:v>1844</x:v>
      </x:c>
      <x:c r="BQW1" s="12" t="s">
        <x:v>1845</x:v>
      </x:c>
      <x:c r="BQX1" s="12" t="s">
        <x:v>1846</x:v>
      </x:c>
      <x:c r="BQY1" s="12" t="s">
        <x:v>1847</x:v>
      </x:c>
      <x:c r="BQZ1" s="12" t="s">
        <x:v>1848</x:v>
      </x:c>
      <x:c r="BRA1" s="12" t="s">
        <x:v>1849</x:v>
      </x:c>
      <x:c r="BRB1" s="12" t="s">
        <x:v>1850</x:v>
      </x:c>
      <x:c r="BRC1" s="12" t="s">
        <x:v>1851</x:v>
      </x:c>
      <x:c r="BRD1" s="12" t="s">
        <x:v>1852</x:v>
      </x:c>
      <x:c r="BRE1" s="12" t="s">
        <x:v>1853</x:v>
      </x:c>
      <x:c r="BRF1" s="12" t="s">
        <x:v>1854</x:v>
      </x:c>
      <x:c r="BRG1" s="12" t="s">
        <x:v>1855</x:v>
      </x:c>
      <x:c r="BRH1" s="12" t="s">
        <x:v>1856</x:v>
      </x:c>
      <x:c r="BRI1" s="12" t="s">
        <x:v>1857</x:v>
      </x:c>
      <x:c r="BRJ1" s="12" t="s">
        <x:v>1858</x:v>
      </x:c>
      <x:c r="BRK1" s="12" t="s">
        <x:v>1859</x:v>
      </x:c>
      <x:c r="BRL1" s="12" t="s">
        <x:v>1860</x:v>
      </x:c>
      <x:c r="BRM1" s="12" t="s">
        <x:v>1861</x:v>
      </x:c>
      <x:c r="BRN1" s="12" t="s">
        <x:v>1862</x:v>
      </x:c>
      <x:c r="BRO1" s="12" t="s">
        <x:v>1863</x:v>
      </x:c>
      <x:c r="BRP1" s="12" t="s">
        <x:v>1864</x:v>
      </x:c>
      <x:c r="BRQ1" s="12" t="s">
        <x:v>1865</x:v>
      </x:c>
      <x:c r="BRR1" s="12" t="s">
        <x:v>1866</x:v>
      </x:c>
      <x:c r="BRS1" s="12" t="s">
        <x:v>1867</x:v>
      </x:c>
      <x:c r="BRT1" s="12" t="s">
        <x:v>1868</x:v>
      </x:c>
      <x:c r="BRU1" s="12" t="s">
        <x:v>1869</x:v>
      </x:c>
      <x:c r="BRV1" s="12" t="s">
        <x:v>1870</x:v>
      </x:c>
      <x:c r="BRW1" s="12" t="s">
        <x:v>1871</x:v>
      </x:c>
      <x:c r="BRX1" s="12" t="s">
        <x:v>1872</x:v>
      </x:c>
      <x:c r="BRY1" s="12" t="s">
        <x:v>1873</x:v>
      </x:c>
      <x:c r="BRZ1" s="12" t="s">
        <x:v>1874</x:v>
      </x:c>
      <x:c r="BSA1" s="12" t="s">
        <x:v>1875</x:v>
      </x:c>
      <x:c r="BSB1" s="12" t="s">
        <x:v>1876</x:v>
      </x:c>
      <x:c r="BSC1" s="12" t="s">
        <x:v>1877</x:v>
      </x:c>
      <x:c r="BSD1" s="12" t="s">
        <x:v>1878</x:v>
      </x:c>
      <x:c r="BSE1" s="12" t="s">
        <x:v>1879</x:v>
      </x:c>
      <x:c r="BSF1" s="12" t="s">
        <x:v>1880</x:v>
      </x:c>
      <x:c r="BSG1" s="12" t="s">
        <x:v>1881</x:v>
      </x:c>
      <x:c r="BSH1" s="12" t="s">
        <x:v>1882</x:v>
      </x:c>
      <x:c r="BSI1" s="12" t="s">
        <x:v>1883</x:v>
      </x:c>
      <x:c r="BSJ1" s="12" t="s">
        <x:v>1884</x:v>
      </x:c>
      <x:c r="BSK1" s="12" t="s">
        <x:v>1885</x:v>
      </x:c>
      <x:c r="BSL1" s="12" t="s">
        <x:v>1886</x:v>
      </x:c>
      <x:c r="BSM1" s="12" t="s">
        <x:v>1887</x:v>
      </x:c>
      <x:c r="BSN1" s="12" t="s">
        <x:v>1888</x:v>
      </x:c>
      <x:c r="BSO1" s="12" t="s">
        <x:v>1889</x:v>
      </x:c>
      <x:c r="BSP1" s="12" t="s">
        <x:v>1890</x:v>
      </x:c>
      <x:c r="BSQ1" s="12" t="s">
        <x:v>1891</x:v>
      </x:c>
      <x:c r="BSR1" s="12" t="s">
        <x:v>1892</x:v>
      </x:c>
      <x:c r="BSS1" s="12" t="s">
        <x:v>1893</x:v>
      </x:c>
      <x:c r="BST1" s="12" t="s">
        <x:v>1894</x:v>
      </x:c>
      <x:c r="BSU1" s="12" t="s">
        <x:v>1895</x:v>
      </x:c>
      <x:c r="BSV1" s="12" t="s">
        <x:v>1896</x:v>
      </x:c>
      <x:c r="BSW1" s="12" t="s">
        <x:v>1897</x:v>
      </x:c>
      <x:c r="BSX1" s="12" t="s">
        <x:v>1898</x:v>
      </x:c>
      <x:c r="BSY1" s="12" t="s">
        <x:v>1899</x:v>
      </x:c>
      <x:c r="BSZ1" s="12" t="s">
        <x:v>1900</x:v>
      </x:c>
      <x:c r="BTA1" s="12" t="s">
        <x:v>1901</x:v>
      </x:c>
      <x:c r="BTB1" s="12" t="s">
        <x:v>1902</x:v>
      </x:c>
      <x:c r="BTC1" s="12" t="s">
        <x:v>1903</x:v>
      </x:c>
      <x:c r="BTD1" s="12" t="s">
        <x:v>1904</x:v>
      </x:c>
      <x:c r="BTE1" s="12" t="s">
        <x:v>1905</x:v>
      </x:c>
      <x:c r="BTF1" s="12" t="s">
        <x:v>1906</x:v>
      </x:c>
      <x:c r="BTG1" s="12" t="s">
        <x:v>1907</x:v>
      </x:c>
      <x:c r="BTH1" s="12" t="s">
        <x:v>1908</x:v>
      </x:c>
      <x:c r="BTI1" s="12" t="s">
        <x:v>1909</x:v>
      </x:c>
      <x:c r="BTJ1" s="12" t="s">
        <x:v>1910</x:v>
      </x:c>
      <x:c r="BTK1" s="12" t="s">
        <x:v>1911</x:v>
      </x:c>
      <x:c r="BTL1" s="12" t="s">
        <x:v>1912</x:v>
      </x:c>
      <x:c r="BTM1" s="12" t="s">
        <x:v>1913</x:v>
      </x:c>
      <x:c r="BTN1" s="12" t="s">
        <x:v>1914</x:v>
      </x:c>
      <x:c r="BTO1" s="12" t="s">
        <x:v>1915</x:v>
      </x:c>
      <x:c r="BTP1" s="12" t="s">
        <x:v>1916</x:v>
      </x:c>
      <x:c r="BTQ1" s="12" t="s">
        <x:v>1917</x:v>
      </x:c>
      <x:c r="BTR1" s="12" t="s">
        <x:v>1918</x:v>
      </x:c>
      <x:c r="BTS1" s="12" t="s">
        <x:v>1919</x:v>
      </x:c>
      <x:c r="BTT1" s="12" t="s">
        <x:v>1920</x:v>
      </x:c>
      <x:c r="BTU1" s="12" t="s">
        <x:v>1921</x:v>
      </x:c>
      <x:c r="BTV1" s="12" t="s">
        <x:v>1922</x:v>
      </x:c>
      <x:c r="BTW1" s="12" t="s">
        <x:v>1923</x:v>
      </x:c>
      <x:c r="BTX1" s="12" t="s">
        <x:v>1924</x:v>
      </x:c>
      <x:c r="BTY1" s="12" t="s">
        <x:v>1925</x:v>
      </x:c>
      <x:c r="BTZ1" s="12" t="s">
        <x:v>1926</x:v>
      </x:c>
      <x:c r="BUA1" s="12" t="s">
        <x:v>1927</x:v>
      </x:c>
      <x:c r="BUB1" s="12" t="s">
        <x:v>1928</x:v>
      </x:c>
      <x:c r="BUC1" s="12" t="s">
        <x:v>1929</x:v>
      </x:c>
      <x:c r="BUD1" s="12" t="s">
        <x:v>1930</x:v>
      </x:c>
      <x:c r="BUE1" s="12" t="s">
        <x:v>1931</x:v>
      </x:c>
      <x:c r="BUF1" s="12" t="s">
        <x:v>1932</x:v>
      </x:c>
      <x:c r="BUG1" s="12" t="s">
        <x:v>1933</x:v>
      </x:c>
      <x:c r="BUH1" s="12" t="s">
        <x:v>1934</x:v>
      </x:c>
      <x:c r="BUI1" s="12" t="s">
        <x:v>1935</x:v>
      </x:c>
      <x:c r="BUJ1" s="12" t="s">
        <x:v>1936</x:v>
      </x:c>
      <x:c r="BUK1" s="12" t="s">
        <x:v>1937</x:v>
      </x:c>
      <x:c r="BUL1" s="12" t="s">
        <x:v>1938</x:v>
      </x:c>
      <x:c r="BUM1" s="12" t="s">
        <x:v>1939</x:v>
      </x:c>
      <x:c r="BUN1" s="12" t="s">
        <x:v>1940</x:v>
      </x:c>
      <x:c r="BUO1" s="12" t="s">
        <x:v>1941</x:v>
      </x:c>
      <x:c r="BUP1" s="12" t="s">
        <x:v>1942</x:v>
      </x:c>
      <x:c r="BUQ1" s="12" t="s">
        <x:v>1943</x:v>
      </x:c>
      <x:c r="BUR1" s="12" t="s">
        <x:v>1944</x:v>
      </x:c>
      <x:c r="BUS1" s="12" t="s">
        <x:v>1945</x:v>
      </x:c>
      <x:c r="BUT1" s="12" t="s">
        <x:v>1946</x:v>
      </x:c>
      <x:c r="BUU1" s="12" t="s">
        <x:v>1947</x:v>
      </x:c>
      <x:c r="BUV1" s="12" t="s">
        <x:v>1948</x:v>
      </x:c>
      <x:c r="BUW1" s="12" t="s">
        <x:v>1949</x:v>
      </x:c>
      <x:c r="BUX1" s="12" t="s">
        <x:v>1950</x:v>
      </x:c>
      <x:c r="BUY1" s="12" t="s">
        <x:v>1951</x:v>
      </x:c>
      <x:c r="BUZ1" s="12" t="s">
        <x:v>1952</x:v>
      </x:c>
      <x:c r="BVA1" s="12" t="s">
        <x:v>1953</x:v>
      </x:c>
      <x:c r="BVB1" s="12" t="s">
        <x:v>1954</x:v>
      </x:c>
      <x:c r="BVC1" s="12" t="s">
        <x:v>1955</x:v>
      </x:c>
      <x:c r="BVD1" s="12" t="s">
        <x:v>1956</x:v>
      </x:c>
      <x:c r="BVE1" s="12" t="s">
        <x:v>1957</x:v>
      </x:c>
      <x:c r="BVF1" s="12" t="s">
        <x:v>1958</x:v>
      </x:c>
      <x:c r="BVG1" s="12" t="s">
        <x:v>1959</x:v>
      </x:c>
      <x:c r="BVH1" s="12" t="s">
        <x:v>1960</x:v>
      </x:c>
      <x:c r="BVI1" s="12" t="s">
        <x:v>1961</x:v>
      </x:c>
      <x:c r="BVJ1" s="12" t="s">
        <x:v>1962</x:v>
      </x:c>
      <x:c r="BVK1" s="12" t="s">
        <x:v>1963</x:v>
      </x:c>
      <x:c r="BVL1" s="12" t="s">
        <x:v>1964</x:v>
      </x:c>
      <x:c r="BVM1" s="12" t="s">
        <x:v>1965</x:v>
      </x:c>
      <x:c r="BVN1" s="12" t="s">
        <x:v>1966</x:v>
      </x:c>
      <x:c r="BVO1" s="12" t="s">
        <x:v>1967</x:v>
      </x:c>
      <x:c r="BVP1" s="12" t="s">
        <x:v>1968</x:v>
      </x:c>
      <x:c r="BVQ1" s="12" t="s">
        <x:v>1969</x:v>
      </x:c>
      <x:c r="BVR1" s="12" t="s">
        <x:v>1970</x:v>
      </x:c>
      <x:c r="BVS1" s="12" t="s">
        <x:v>1971</x:v>
      </x:c>
      <x:c r="BVT1" s="12" t="s">
        <x:v>1972</x:v>
      </x:c>
      <x:c r="BVU1" s="12" t="s">
        <x:v>1973</x:v>
      </x:c>
      <x:c r="BVV1" s="12" t="s">
        <x:v>1974</x:v>
      </x:c>
      <x:c r="BVW1" s="12" t="s">
        <x:v>1975</x:v>
      </x:c>
      <x:c r="BVX1" s="12" t="s">
        <x:v>1976</x:v>
      </x:c>
      <x:c r="BVY1" s="12" t="s">
        <x:v>1977</x:v>
      </x:c>
      <x:c r="BVZ1" s="12" t="s">
        <x:v>1978</x:v>
      </x:c>
      <x:c r="BWA1" s="12" t="s">
        <x:v>1979</x:v>
      </x:c>
      <x:c r="BWB1" s="12" t="s">
        <x:v>1980</x:v>
      </x:c>
      <x:c r="BWC1" s="12" t="s">
        <x:v>1981</x:v>
      </x:c>
      <x:c r="BWD1" s="12" t="s">
        <x:v>1982</x:v>
      </x:c>
      <x:c r="BWE1" s="12" t="s">
        <x:v>1983</x:v>
      </x:c>
      <x:c r="BWF1" s="12" t="s">
        <x:v>1984</x:v>
      </x:c>
      <x:c r="BWG1" s="12" t="s">
        <x:v>1985</x:v>
      </x:c>
      <x:c r="BWH1" s="12" t="s">
        <x:v>1986</x:v>
      </x:c>
      <x:c r="BWI1" s="12" t="s">
        <x:v>1987</x:v>
      </x:c>
      <x:c r="BWJ1" s="12" t="s">
        <x:v>1988</x:v>
      </x:c>
      <x:c r="BWK1" s="12" t="s">
        <x:v>1989</x:v>
      </x:c>
      <x:c r="BWL1" s="12" t="s">
        <x:v>1990</x:v>
      </x:c>
      <x:c r="BWM1" s="12" t="s">
        <x:v>1991</x:v>
      </x:c>
      <x:c r="BWN1" s="12" t="s">
        <x:v>1992</x:v>
      </x:c>
      <x:c r="BWO1" s="12" t="s">
        <x:v>1993</x:v>
      </x:c>
      <x:c r="BWP1" s="12" t="s">
        <x:v>1994</x:v>
      </x:c>
      <x:c r="BWQ1" s="12" t="s">
        <x:v>1995</x:v>
      </x:c>
      <x:c r="BWR1" s="12" t="s">
        <x:v>1996</x:v>
      </x:c>
      <x:c r="BWS1" s="12" t="s">
        <x:v>1997</x:v>
      </x:c>
      <x:c r="BWT1" s="12" t="s">
        <x:v>1998</x:v>
      </x:c>
      <x:c r="BWU1" s="12" t="s">
        <x:v>1999</x:v>
      </x:c>
      <x:c r="BWV1" s="12" t="s">
        <x:v>2000</x:v>
      </x:c>
      <x:c r="BWW1" s="12" t="s">
        <x:v>2001</x:v>
      </x:c>
      <x:c r="BWX1" s="12" t="s">
        <x:v>2002</x:v>
      </x:c>
      <x:c r="BWY1" s="12" t="s">
        <x:v>2003</x:v>
      </x:c>
      <x:c r="BWZ1" s="12" t="s">
        <x:v>2004</x:v>
      </x:c>
      <x:c r="BXA1" s="12" t="s">
        <x:v>2005</x:v>
      </x:c>
      <x:c r="BXB1" s="12" t="s">
        <x:v>2006</x:v>
      </x:c>
      <x:c r="BXC1" s="12" t="s">
        <x:v>2007</x:v>
      </x:c>
      <x:c r="BXD1" s="12" t="s">
        <x:v>2008</x:v>
      </x:c>
      <x:c r="BXE1" s="12" t="s">
        <x:v>2009</x:v>
      </x:c>
      <x:c r="BXF1" s="12" t="s">
        <x:v>2010</x:v>
      </x:c>
      <x:c r="BXG1" s="12" t="s">
        <x:v>2011</x:v>
      </x:c>
      <x:c r="BXH1" s="12" t="s">
        <x:v>2012</x:v>
      </x:c>
      <x:c r="BXI1" s="12" t="s">
        <x:v>2013</x:v>
      </x:c>
      <x:c r="BXJ1" s="12" t="s">
        <x:v>2014</x:v>
      </x:c>
      <x:c r="BXK1" s="12" t="s">
        <x:v>2015</x:v>
      </x:c>
      <x:c r="BXL1" s="12" t="s">
        <x:v>2016</x:v>
      </x:c>
      <x:c r="BXM1" s="12" t="s">
        <x:v>2017</x:v>
      </x:c>
      <x:c r="BXN1" s="12" t="s">
        <x:v>2018</x:v>
      </x:c>
      <x:c r="BXO1" s="12" t="s">
        <x:v>2019</x:v>
      </x:c>
      <x:c r="BXP1" s="12" t="s">
        <x:v>2020</x:v>
      </x:c>
      <x:c r="BXQ1" s="12" t="s">
        <x:v>2021</x:v>
      </x:c>
      <x:c r="BXR1" s="12" t="s">
        <x:v>2022</x:v>
      </x:c>
      <x:c r="BXS1" s="12" t="s">
        <x:v>2023</x:v>
      </x:c>
      <x:c r="BXT1" s="12" t="s">
        <x:v>2024</x:v>
      </x:c>
      <x:c r="BXU1" s="12" t="s">
        <x:v>2025</x:v>
      </x:c>
      <x:c r="BXV1" s="12" t="s">
        <x:v>2026</x:v>
      </x:c>
      <x:c r="BXW1" s="12" t="s">
        <x:v>2027</x:v>
      </x:c>
      <x:c r="BXX1" s="12" t="s">
        <x:v>2028</x:v>
      </x:c>
      <x:c r="BXY1" s="12" t="s">
        <x:v>2029</x:v>
      </x:c>
      <x:c r="BXZ1" s="12" t="s">
        <x:v>2030</x:v>
      </x:c>
      <x:c r="BYA1" s="12" t="s">
        <x:v>2031</x:v>
      </x:c>
      <x:c r="BYB1" s="12" t="s">
        <x:v>2032</x:v>
      </x:c>
      <x:c r="BYC1" s="12" t="s">
        <x:v>2033</x:v>
      </x:c>
      <x:c r="BYD1" s="12" t="s">
        <x:v>2034</x:v>
      </x:c>
      <x:c r="BYE1" s="12" t="s">
        <x:v>2035</x:v>
      </x:c>
      <x:c r="BYF1" s="12" t="s">
        <x:v>2036</x:v>
      </x:c>
      <x:c r="BYG1" s="12" t="s">
        <x:v>2037</x:v>
      </x:c>
      <x:c r="BYH1" s="12" t="s">
        <x:v>2038</x:v>
      </x:c>
      <x:c r="BYI1" s="12" t="s">
        <x:v>2039</x:v>
      </x:c>
      <x:c r="BYJ1" s="12" t="s">
        <x:v>2040</x:v>
      </x:c>
      <x:c r="BYK1" s="12" t="s">
        <x:v>2041</x:v>
      </x:c>
      <x:c r="BYL1" s="12" t="s">
        <x:v>2042</x:v>
      </x:c>
      <x:c r="BYM1" s="12" t="s">
        <x:v>2043</x:v>
      </x:c>
      <x:c r="BYN1" s="12" t="s">
        <x:v>2044</x:v>
      </x:c>
      <x:c r="BYO1" s="12" t="s">
        <x:v>2045</x:v>
      </x:c>
      <x:c r="BYP1" s="12" t="s">
        <x:v>2046</x:v>
      </x:c>
      <x:c r="BYQ1" s="12" t="s">
        <x:v>2047</x:v>
      </x:c>
      <x:c r="BYR1" s="12" t="s">
        <x:v>2048</x:v>
      </x:c>
      <x:c r="BYS1" s="12" t="s">
        <x:v>2049</x:v>
      </x:c>
      <x:c r="BYT1" s="12" t="s">
        <x:v>2050</x:v>
      </x:c>
      <x:c r="BYU1" s="12" t="s">
        <x:v>2051</x:v>
      </x:c>
      <x:c r="BYV1" s="12" t="s">
        <x:v>2052</x:v>
      </x:c>
      <x:c r="BYW1" s="12" t="s">
        <x:v>2053</x:v>
      </x:c>
      <x:c r="BYX1" s="12" t="s">
        <x:v>2054</x:v>
      </x:c>
      <x:c r="BYY1" s="12" t="s">
        <x:v>2055</x:v>
      </x:c>
      <x:c r="BYZ1" s="12" t="s">
        <x:v>2056</x:v>
      </x:c>
      <x:c r="BZA1" s="12" t="s">
        <x:v>2057</x:v>
      </x:c>
      <x:c r="BZB1" s="12" t="s">
        <x:v>2058</x:v>
      </x:c>
      <x:c r="BZC1" s="12" t="s">
        <x:v>2059</x:v>
      </x:c>
      <x:c r="BZD1" s="12" t="s">
        <x:v>2060</x:v>
      </x:c>
      <x:c r="BZE1" s="12" t="s">
        <x:v>2061</x:v>
      </x:c>
      <x:c r="BZF1" s="12" t="s">
        <x:v>2062</x:v>
      </x:c>
      <x:c r="BZG1" s="12" t="s">
        <x:v>2063</x:v>
      </x:c>
      <x:c r="BZH1" s="12" t="s">
        <x:v>2064</x:v>
      </x:c>
      <x:c r="BZI1" s="12" t="s">
        <x:v>2065</x:v>
      </x:c>
      <x:c r="BZJ1" s="12" t="s">
        <x:v>2066</x:v>
      </x:c>
      <x:c r="BZK1" s="12" t="s">
        <x:v>2067</x:v>
      </x:c>
      <x:c r="BZL1" s="12" t="s">
        <x:v>2068</x:v>
      </x:c>
      <x:c r="BZM1" s="12" t="s">
        <x:v>2069</x:v>
      </x:c>
      <x:c r="BZN1" s="12" t="s">
        <x:v>2070</x:v>
      </x:c>
      <x:c r="BZO1" s="12" t="s">
        <x:v>2071</x:v>
      </x:c>
      <x:c r="BZP1" s="12" t="s">
        <x:v>2072</x:v>
      </x:c>
      <x:c r="BZQ1" s="12" t="s">
        <x:v>2073</x:v>
      </x:c>
      <x:c r="BZR1" s="12" t="s">
        <x:v>2074</x:v>
      </x:c>
      <x:c r="BZS1" s="12" t="s">
        <x:v>2075</x:v>
      </x:c>
      <x:c r="BZT1" s="12" t="s">
        <x:v>2076</x:v>
      </x:c>
      <x:c r="BZU1" s="12" t="s">
        <x:v>2077</x:v>
      </x:c>
      <x:c r="BZV1" s="12" t="s">
        <x:v>2078</x:v>
      </x:c>
      <x:c r="BZW1" s="12" t="s">
        <x:v>2079</x:v>
      </x:c>
      <x:c r="BZX1" s="12" t="s">
        <x:v>2080</x:v>
      </x:c>
      <x:c r="BZY1" s="12" t="s">
        <x:v>2081</x:v>
      </x:c>
      <x:c r="BZZ1" s="12" t="s">
        <x:v>2082</x:v>
      </x:c>
      <x:c r="CAA1" s="12" t="s">
        <x:v>2083</x:v>
      </x:c>
      <x:c r="CAB1" s="12" t="s">
        <x:v>2084</x:v>
      </x:c>
      <x:c r="CAC1" s="12" t="s">
        <x:v>2085</x:v>
      </x:c>
      <x:c r="CAD1" s="12" t="s">
        <x:v>2086</x:v>
      </x:c>
      <x:c r="CAE1" s="12" t="s">
        <x:v>2087</x:v>
      </x:c>
      <x:c r="CAF1" s="12" t="s">
        <x:v>2088</x:v>
      </x:c>
      <x:c r="CAG1" s="12" t="s">
        <x:v>2089</x:v>
      </x:c>
      <x:c r="CAH1" s="12" t="s">
        <x:v>2090</x:v>
      </x:c>
      <x:c r="CAI1" s="12" t="s">
        <x:v>2091</x:v>
      </x:c>
      <x:c r="CAJ1" s="12" t="s">
        <x:v>2092</x:v>
      </x:c>
      <x:c r="CAK1" s="12" t="s">
        <x:v>2093</x:v>
      </x:c>
      <x:c r="CAL1" s="12" t="s">
        <x:v>2094</x:v>
      </x:c>
      <x:c r="CAM1" s="12" t="s">
        <x:v>2095</x:v>
      </x:c>
      <x:c r="CAN1" s="12" t="s">
        <x:v>2096</x:v>
      </x:c>
      <x:c r="CAO1" s="12" t="s">
        <x:v>2097</x:v>
      </x:c>
      <x:c r="CAP1" s="12" t="s">
        <x:v>2098</x:v>
      </x:c>
      <x:c r="CAQ1" s="12" t="s">
        <x:v>2099</x:v>
      </x:c>
      <x:c r="CAR1" s="12" t="s">
        <x:v>2100</x:v>
      </x:c>
      <x:c r="CAS1" s="12" t="s">
        <x:v>2101</x:v>
      </x:c>
      <x:c r="CAT1" s="12" t="s">
        <x:v>2102</x:v>
      </x:c>
      <x:c r="CAU1" s="12" t="s">
        <x:v>2103</x:v>
      </x:c>
      <x:c r="CAV1" s="12" t="s">
        <x:v>2104</x:v>
      </x:c>
      <x:c r="CAW1" s="12" t="s">
        <x:v>2105</x:v>
      </x:c>
      <x:c r="CAX1" s="12" t="s">
        <x:v>2106</x:v>
      </x:c>
      <x:c r="CAY1" s="12" t="s">
        <x:v>2107</x:v>
      </x:c>
      <x:c r="CAZ1" s="12" t="s">
        <x:v>2108</x:v>
      </x:c>
      <x:c r="CBA1" s="12" t="s">
        <x:v>2109</x:v>
      </x:c>
      <x:c r="CBB1" s="12" t="s">
        <x:v>2110</x:v>
      </x:c>
      <x:c r="CBC1" s="12" t="s">
        <x:v>2111</x:v>
      </x:c>
      <x:c r="CBD1" s="12" t="s">
        <x:v>2112</x:v>
      </x:c>
      <x:c r="CBE1" s="12" t="s">
        <x:v>2113</x:v>
      </x:c>
      <x:c r="CBF1" s="12" t="s">
        <x:v>2114</x:v>
      </x:c>
      <x:c r="CBG1" s="12" t="s">
        <x:v>2115</x:v>
      </x:c>
      <x:c r="CBH1" s="12" t="s">
        <x:v>2116</x:v>
      </x:c>
      <x:c r="CBI1" s="12" t="s">
        <x:v>2117</x:v>
      </x:c>
      <x:c r="CBJ1" s="12" t="s">
        <x:v>2118</x:v>
      </x:c>
      <x:c r="CBK1" s="12" t="s">
        <x:v>2119</x:v>
      </x:c>
      <x:c r="CBL1" s="12" t="s">
        <x:v>2120</x:v>
      </x:c>
      <x:c r="CBM1" s="12" t="s">
        <x:v>2121</x:v>
      </x:c>
      <x:c r="CBN1" s="12" t="s">
        <x:v>2122</x:v>
      </x:c>
      <x:c r="CBO1" s="12" t="s">
        <x:v>2123</x:v>
      </x:c>
      <x:c r="CBP1" s="12" t="s">
        <x:v>2124</x:v>
      </x:c>
      <x:c r="CBQ1" s="12" t="s">
        <x:v>2125</x:v>
      </x:c>
      <x:c r="CBR1" s="12" t="s">
        <x:v>2126</x:v>
      </x:c>
      <x:c r="CBS1" s="12" t="s">
        <x:v>2127</x:v>
      </x:c>
      <x:c r="CBT1" s="12" t="s">
        <x:v>2128</x:v>
      </x:c>
      <x:c r="CBU1" s="12" t="s">
        <x:v>2129</x:v>
      </x:c>
      <x:c r="CBV1" s="12" t="s">
        <x:v>2130</x:v>
      </x:c>
      <x:c r="CBW1" s="12" t="s">
        <x:v>2131</x:v>
      </x:c>
      <x:c r="CBX1" s="12" t="s">
        <x:v>2132</x:v>
      </x:c>
      <x:c r="CBY1" s="12" t="s">
        <x:v>2133</x:v>
      </x:c>
      <x:c r="CBZ1" s="12" t="s">
        <x:v>2134</x:v>
      </x:c>
      <x:c r="CCA1" s="12" t="s">
        <x:v>2135</x:v>
      </x:c>
      <x:c r="CCB1" s="12" t="s">
        <x:v>2136</x:v>
      </x:c>
      <x:c r="CCC1" s="12" t="s">
        <x:v>2137</x:v>
      </x:c>
      <x:c r="CCD1" s="12" t="s">
        <x:v>2138</x:v>
      </x:c>
      <x:c r="CCE1" s="12" t="s">
        <x:v>2139</x:v>
      </x:c>
      <x:c r="CCF1" s="12" t="s">
        <x:v>2140</x:v>
      </x:c>
      <x:c r="CCG1" s="12" t="s">
        <x:v>2141</x:v>
      </x:c>
      <x:c r="CCH1" s="12" t="s">
        <x:v>2142</x:v>
      </x:c>
      <x:c r="CCI1" s="12" t="s">
        <x:v>2143</x:v>
      </x:c>
      <x:c r="CCJ1" s="12" t="s">
        <x:v>2144</x:v>
      </x:c>
      <x:c r="CCK1" s="12" t="s">
        <x:v>2145</x:v>
      </x:c>
      <x:c r="CCL1" s="12" t="s">
        <x:v>2146</x:v>
      </x:c>
      <x:c r="CCM1" s="12" t="s">
        <x:v>2147</x:v>
      </x:c>
      <x:c r="CCN1" s="12" t="s">
        <x:v>2148</x:v>
      </x:c>
      <x:c r="CCO1" s="12" t="s">
        <x:v>2149</x:v>
      </x:c>
      <x:c r="CCP1" s="12" t="s">
        <x:v>2150</x:v>
      </x:c>
      <x:c r="CCQ1" s="12" t="s">
        <x:v>2151</x:v>
      </x:c>
      <x:c r="CCR1" s="12" t="s">
        <x:v>2152</x:v>
      </x:c>
      <x:c r="CCS1" s="12" t="s">
        <x:v>2153</x:v>
      </x:c>
      <x:c r="CCT1" s="12" t="s">
        <x:v>2154</x:v>
      </x:c>
      <x:c r="CCU1" s="12" t="s">
        <x:v>2155</x:v>
      </x:c>
      <x:c r="CCV1" s="12" t="s">
        <x:v>2156</x:v>
      </x:c>
      <x:c r="CCW1" s="12" t="s">
        <x:v>2157</x:v>
      </x:c>
      <x:c r="CCX1" s="12" t="s">
        <x:v>2158</x:v>
      </x:c>
      <x:c r="CCY1" s="12" t="s">
        <x:v>2159</x:v>
      </x:c>
      <x:c r="CCZ1" s="12" t="s">
        <x:v>2160</x:v>
      </x:c>
      <x:c r="CDA1" s="12" t="s">
        <x:v>2161</x:v>
      </x:c>
      <x:c r="CDB1" s="12" t="s">
        <x:v>2162</x:v>
      </x:c>
      <x:c r="CDC1" s="12" t="s">
        <x:v>2163</x:v>
      </x:c>
      <x:c r="CDD1" s="12" t="s">
        <x:v>2164</x:v>
      </x:c>
      <x:c r="CDE1" s="12" t="s">
        <x:v>2165</x:v>
      </x:c>
      <x:c r="CDF1" s="12" t="s">
        <x:v>2166</x:v>
      </x:c>
      <x:c r="CDG1" s="12" t="s">
        <x:v>2167</x:v>
      </x:c>
      <x:c r="CDH1" s="12" t="s">
        <x:v>2168</x:v>
      </x:c>
      <x:c r="CDI1" s="12" t="s">
        <x:v>2169</x:v>
      </x:c>
      <x:c r="CDJ1" s="12" t="s">
        <x:v>2170</x:v>
      </x:c>
      <x:c r="CDK1" s="12" t="s">
        <x:v>2171</x:v>
      </x:c>
      <x:c r="CDL1" s="12" t="s">
        <x:v>2172</x:v>
      </x:c>
      <x:c r="CDM1" s="12" t="s">
        <x:v>2173</x:v>
      </x:c>
      <x:c r="CDN1" s="12" t="s">
        <x:v>2174</x:v>
      </x:c>
      <x:c r="CDO1" s="12" t="s">
        <x:v>2175</x:v>
      </x:c>
      <x:c r="CDP1" s="12" t="s">
        <x:v>2176</x:v>
      </x:c>
      <x:c r="CDQ1" s="12" t="s">
        <x:v>2177</x:v>
      </x:c>
      <x:c r="CDR1" s="12" t="s">
        <x:v>2178</x:v>
      </x:c>
      <x:c r="CDS1" s="12" t="s">
        <x:v>2179</x:v>
      </x:c>
      <x:c r="CDT1" s="12" t="s">
        <x:v>2180</x:v>
      </x:c>
      <x:c r="CDU1" s="12" t="s">
        <x:v>2181</x:v>
      </x:c>
      <x:c r="CDV1" s="12" t="s">
        <x:v>2182</x:v>
      </x:c>
      <x:c r="CDW1" s="12" t="s">
        <x:v>2183</x:v>
      </x:c>
      <x:c r="CDX1" s="12" t="s">
        <x:v>2184</x:v>
      </x:c>
      <x:c r="CDY1" s="12" t="s">
        <x:v>2185</x:v>
      </x:c>
      <x:c r="CDZ1" s="12" t="s">
        <x:v>2186</x:v>
      </x:c>
      <x:c r="CEA1" s="12" t="s">
        <x:v>2187</x:v>
      </x:c>
      <x:c r="CEB1" s="12" t="s">
        <x:v>2188</x:v>
      </x:c>
      <x:c r="CEC1" s="12" t="s">
        <x:v>2189</x:v>
      </x:c>
      <x:c r="CED1" s="12" t="s">
        <x:v>2190</x:v>
      </x:c>
      <x:c r="CEE1" s="12" t="s">
        <x:v>2191</x:v>
      </x:c>
      <x:c r="CEF1" s="12" t="s">
        <x:v>2192</x:v>
      </x:c>
      <x:c r="CEG1" s="12" t="s">
        <x:v>2193</x:v>
      </x:c>
      <x:c r="CEH1" s="12" t="s">
        <x:v>2194</x:v>
      </x:c>
      <x:c r="CEI1" s="12" t="s">
        <x:v>2195</x:v>
      </x:c>
      <x:c r="CEJ1" s="12" t="s">
        <x:v>2196</x:v>
      </x:c>
      <x:c r="CEK1" s="12" t="s">
        <x:v>2197</x:v>
      </x:c>
      <x:c r="CEL1" s="12" t="s">
        <x:v>2198</x:v>
      </x:c>
      <x:c r="CEM1" s="12" t="s">
        <x:v>2199</x:v>
      </x:c>
      <x:c r="CEN1" s="12" t="s">
        <x:v>2200</x:v>
      </x:c>
      <x:c r="CEO1" s="12" t="s">
        <x:v>2201</x:v>
      </x:c>
      <x:c r="CEP1" s="12" t="s">
        <x:v>2202</x:v>
      </x:c>
      <x:c r="CEQ1" s="12" t="s">
        <x:v>2203</x:v>
      </x:c>
      <x:c r="CER1" s="12" t="s">
        <x:v>2204</x:v>
      </x:c>
      <x:c r="CES1" s="12" t="s">
        <x:v>2205</x:v>
      </x:c>
      <x:c r="CET1" s="12" t="s">
        <x:v>2206</x:v>
      </x:c>
      <x:c r="CEU1" s="12" t="s">
        <x:v>2207</x:v>
      </x:c>
      <x:c r="CEV1" s="12" t="s">
        <x:v>2208</x:v>
      </x:c>
      <x:c r="CEW1" s="12" t="s">
        <x:v>2209</x:v>
      </x:c>
      <x:c r="CEX1" s="12" t="s">
        <x:v>2210</x:v>
      </x:c>
      <x:c r="CEY1" s="12" t="s">
        <x:v>2211</x:v>
      </x:c>
      <x:c r="CEZ1" s="12" t="s">
        <x:v>2212</x:v>
      </x:c>
      <x:c r="CFA1" s="12" t="s">
        <x:v>2213</x:v>
      </x:c>
      <x:c r="CFB1" s="12" t="s">
        <x:v>2214</x:v>
      </x:c>
      <x:c r="CFC1" s="12" t="s">
        <x:v>2215</x:v>
      </x:c>
      <x:c r="CFD1" s="12" t="s">
        <x:v>2216</x:v>
      </x:c>
      <x:c r="CFE1" s="12" t="s">
        <x:v>2217</x:v>
      </x:c>
      <x:c r="CFF1" s="12" t="s">
        <x:v>2218</x:v>
      </x:c>
      <x:c r="CFG1" s="12" t="s">
        <x:v>2219</x:v>
      </x:c>
      <x:c r="CFH1" s="12" t="s">
        <x:v>2220</x:v>
      </x:c>
      <x:c r="CFI1" s="12" t="s">
        <x:v>2221</x:v>
      </x:c>
      <x:c r="CFJ1" s="12" t="s">
        <x:v>2222</x:v>
      </x:c>
      <x:c r="CFK1" s="12" t="s">
        <x:v>2223</x:v>
      </x:c>
      <x:c r="CFL1" s="12" t="s">
        <x:v>2224</x:v>
      </x:c>
      <x:c r="CFM1" s="12" t="s">
        <x:v>2225</x:v>
      </x:c>
      <x:c r="CFN1" s="12" t="s">
        <x:v>2226</x:v>
      </x:c>
      <x:c r="CFO1" s="12" t="s">
        <x:v>2227</x:v>
      </x:c>
      <x:c r="CFP1" s="12" t="s">
        <x:v>2228</x:v>
      </x:c>
      <x:c r="CFQ1" s="12" t="s">
        <x:v>2229</x:v>
      </x:c>
      <x:c r="CFR1" s="12" t="s">
        <x:v>2230</x:v>
      </x:c>
      <x:c r="CFS1" s="12" t="s">
        <x:v>2231</x:v>
      </x:c>
      <x:c r="CFT1" s="12" t="s">
        <x:v>2232</x:v>
      </x:c>
      <x:c r="CFU1" s="12" t="s">
        <x:v>2233</x:v>
      </x:c>
      <x:c r="CFV1" s="12" t="s">
        <x:v>2234</x:v>
      </x:c>
      <x:c r="CFW1" s="12" t="s">
        <x:v>2235</x:v>
      </x:c>
      <x:c r="CFX1" s="12" t="s">
        <x:v>2236</x:v>
      </x:c>
      <x:c r="CFY1" s="12" t="s">
        <x:v>2237</x:v>
      </x:c>
      <x:c r="CFZ1" s="12" t="s">
        <x:v>2238</x:v>
      </x:c>
      <x:c r="CGA1" s="12" t="s">
        <x:v>2239</x:v>
      </x:c>
      <x:c r="CGB1" s="12" t="s">
        <x:v>2240</x:v>
      </x:c>
      <x:c r="CGC1" s="12" t="s">
        <x:v>2241</x:v>
      </x:c>
      <x:c r="CGD1" s="12" t="s">
        <x:v>2242</x:v>
      </x:c>
      <x:c r="CGE1" s="12" t="s">
        <x:v>2243</x:v>
      </x:c>
      <x:c r="CGF1" s="12" t="s">
        <x:v>2244</x:v>
      </x:c>
      <x:c r="CGG1" s="12" t="s">
        <x:v>2245</x:v>
      </x:c>
      <x:c r="CGH1" s="12" t="s">
        <x:v>2246</x:v>
      </x:c>
      <x:c r="CGI1" s="12" t="s">
        <x:v>2247</x:v>
      </x:c>
      <x:c r="CGJ1" s="12" t="s">
        <x:v>2248</x:v>
      </x:c>
      <x:c r="CGK1" s="12" t="s">
        <x:v>2249</x:v>
      </x:c>
      <x:c r="CGL1" s="12" t="s">
        <x:v>2250</x:v>
      </x:c>
      <x:c r="CGM1" s="12" t="s">
        <x:v>2251</x:v>
      </x:c>
      <x:c r="CGN1" s="12" t="s">
        <x:v>2252</x:v>
      </x:c>
      <x:c r="CGO1" s="12" t="s">
        <x:v>2253</x:v>
      </x:c>
      <x:c r="CGP1" s="12" t="s">
        <x:v>2254</x:v>
      </x:c>
      <x:c r="CGQ1" s="12" t="s">
        <x:v>2255</x:v>
      </x:c>
      <x:c r="CGR1" s="12" t="s">
        <x:v>2256</x:v>
      </x:c>
      <x:c r="CGS1" s="12" t="s">
        <x:v>2257</x:v>
      </x:c>
      <x:c r="CGT1" s="12" t="s">
        <x:v>2258</x:v>
      </x:c>
      <x:c r="CGU1" s="12" t="s">
        <x:v>2259</x:v>
      </x:c>
      <x:c r="CGV1" s="12" t="s">
        <x:v>2260</x:v>
      </x:c>
      <x:c r="CGW1" s="12" t="s">
        <x:v>2261</x:v>
      </x:c>
      <x:c r="CGX1" s="12" t="s">
        <x:v>2262</x:v>
      </x:c>
      <x:c r="CGY1" s="12" t="s">
        <x:v>2263</x:v>
      </x:c>
      <x:c r="CGZ1" s="12" t="s">
        <x:v>2264</x:v>
      </x:c>
      <x:c r="CHA1" s="12" t="s">
        <x:v>2265</x:v>
      </x:c>
      <x:c r="CHB1" s="12" t="s">
        <x:v>2266</x:v>
      </x:c>
      <x:c r="CHC1" s="12" t="s">
        <x:v>2267</x:v>
      </x:c>
      <x:c r="CHD1" s="12" t="s">
        <x:v>2268</x:v>
      </x:c>
      <x:c r="CHE1" s="12" t="s">
        <x:v>2269</x:v>
      </x:c>
      <x:c r="CHF1" s="12" t="s">
        <x:v>2270</x:v>
      </x:c>
      <x:c r="CHG1" s="12" t="s">
        <x:v>2271</x:v>
      </x:c>
      <x:c r="CHH1" s="12" t="s">
        <x:v>2272</x:v>
      </x:c>
      <x:c r="CHI1" s="12" t="s">
        <x:v>2273</x:v>
      </x:c>
      <x:c r="CHJ1" s="12" t="s">
        <x:v>2274</x:v>
      </x:c>
      <x:c r="CHK1" s="12" t="s">
        <x:v>2275</x:v>
      </x:c>
      <x:c r="CHL1" s="12" t="s">
        <x:v>2276</x:v>
      </x:c>
      <x:c r="CHM1" s="12" t="s">
        <x:v>2277</x:v>
      </x:c>
      <x:c r="CHN1" s="12" t="s">
        <x:v>2278</x:v>
      </x:c>
      <x:c r="CHO1" s="12" t="s">
        <x:v>2279</x:v>
      </x:c>
      <x:c r="CHP1" s="12" t="s">
        <x:v>2280</x:v>
      </x:c>
      <x:c r="CHQ1" s="12" t="s">
        <x:v>2281</x:v>
      </x:c>
      <x:c r="CHR1" s="12" t="s">
        <x:v>2282</x:v>
      </x:c>
      <x:c r="CHS1" s="12" t="s">
        <x:v>2283</x:v>
      </x:c>
      <x:c r="CHT1" s="12" t="s">
        <x:v>2284</x:v>
      </x:c>
      <x:c r="CHU1" s="12" t="s">
        <x:v>2285</x:v>
      </x:c>
      <x:c r="CHV1" s="12" t="s">
        <x:v>2286</x:v>
      </x:c>
      <x:c r="CHW1" s="12" t="s">
        <x:v>2287</x:v>
      </x:c>
      <x:c r="CHX1" s="12" t="s">
        <x:v>2288</x:v>
      </x:c>
      <x:c r="CHY1" s="12" t="s">
        <x:v>2289</x:v>
      </x:c>
      <x:c r="CHZ1" s="12" t="s">
        <x:v>2290</x:v>
      </x:c>
      <x:c r="CIA1" s="12" t="s">
        <x:v>2291</x:v>
      </x:c>
      <x:c r="CIB1" s="12" t="s">
        <x:v>2292</x:v>
      </x:c>
      <x:c r="CIC1" s="12" t="s">
        <x:v>2293</x:v>
      </x:c>
      <x:c r="CID1" s="12" t="s">
        <x:v>2294</x:v>
      </x:c>
      <x:c r="CIE1" s="12" t="s">
        <x:v>2295</x:v>
      </x:c>
      <x:c r="CIF1" s="12" t="s">
        <x:v>2296</x:v>
      </x:c>
      <x:c r="CIG1" s="12" t="s">
        <x:v>2297</x:v>
      </x:c>
      <x:c r="CIH1" s="12" t="s">
        <x:v>2298</x:v>
      </x:c>
      <x:c r="CII1" s="12" t="s">
        <x:v>2299</x:v>
      </x:c>
      <x:c r="CIJ1" s="12" t="s">
        <x:v>2300</x:v>
      </x:c>
      <x:c r="CIK1" s="12" t="s">
        <x:v>2301</x:v>
      </x:c>
      <x:c r="CIL1" s="12" t="s">
        <x:v>2302</x:v>
      </x:c>
      <x:c r="CIM1" s="12" t="s">
        <x:v>2303</x:v>
      </x:c>
      <x:c r="CIN1" s="12" t="s">
        <x:v>2304</x:v>
      </x:c>
      <x:c r="CIO1" s="12" t="s">
        <x:v>2305</x:v>
      </x:c>
      <x:c r="CIP1" s="12" t="s">
        <x:v>2306</x:v>
      </x:c>
      <x:c r="CIQ1" s="12" t="s">
        <x:v>2307</x:v>
      </x:c>
      <x:c r="CIR1" s="12" t="s">
        <x:v>2308</x:v>
      </x:c>
      <x:c r="CIS1" s="12" t="s">
        <x:v>2309</x:v>
      </x:c>
      <x:c r="CIT1" s="12" t="s">
        <x:v>2310</x:v>
      </x:c>
      <x:c r="CIU1" s="12" t="s">
        <x:v>2311</x:v>
      </x:c>
      <x:c r="CIV1" s="12" t="s">
        <x:v>2312</x:v>
      </x:c>
      <x:c r="CIW1" s="12" t="s">
        <x:v>2313</x:v>
      </x:c>
      <x:c r="CIX1" s="12" t="s">
        <x:v>2314</x:v>
      </x:c>
      <x:c r="CIY1" s="12" t="s">
        <x:v>2315</x:v>
      </x:c>
      <x:c r="CIZ1" s="12" t="s">
        <x:v>2316</x:v>
      </x:c>
      <x:c r="CJA1" s="12" t="s">
        <x:v>2317</x:v>
      </x:c>
      <x:c r="CJB1" s="12" t="s">
        <x:v>2318</x:v>
      </x:c>
      <x:c r="CJC1" s="12" t="s">
        <x:v>2319</x:v>
      </x:c>
      <x:c r="CJD1" s="12" t="s">
        <x:v>2320</x:v>
      </x:c>
      <x:c r="CJE1" s="12" t="s">
        <x:v>2321</x:v>
      </x:c>
      <x:c r="CJF1" s="12" t="s">
        <x:v>2322</x:v>
      </x:c>
      <x:c r="CJG1" s="12" t="s">
        <x:v>2323</x:v>
      </x:c>
      <x:c r="CJH1" s="12" t="s">
        <x:v>2324</x:v>
      </x:c>
      <x:c r="CJI1" s="12" t="s">
        <x:v>2325</x:v>
      </x:c>
      <x:c r="CJJ1" s="12" t="s">
        <x:v>2326</x:v>
      </x:c>
      <x:c r="CJK1" s="12" t="s">
        <x:v>2327</x:v>
      </x:c>
      <x:c r="CJL1" s="12" t="s">
        <x:v>2328</x:v>
      </x:c>
      <x:c r="CJM1" s="12" t="s">
        <x:v>2329</x:v>
      </x:c>
      <x:c r="CJN1" s="12" t="s">
        <x:v>2330</x:v>
      </x:c>
      <x:c r="CJO1" s="12" t="s">
        <x:v>2331</x:v>
      </x:c>
      <x:c r="CJP1" s="12" t="s">
        <x:v>2332</x:v>
      </x:c>
      <x:c r="CJQ1" s="12" t="s">
        <x:v>2333</x:v>
      </x:c>
      <x:c r="CJR1" s="12" t="s">
        <x:v>2334</x:v>
      </x:c>
      <x:c r="CJS1" s="12" t="s">
        <x:v>2335</x:v>
      </x:c>
      <x:c r="CJT1" s="12" t="s">
        <x:v>2336</x:v>
      </x:c>
      <x:c r="CJU1" s="12" t="s">
        <x:v>2337</x:v>
      </x:c>
      <x:c r="CJV1" s="12" t="s">
        <x:v>2338</x:v>
      </x:c>
      <x:c r="CJW1" s="12" t="s">
        <x:v>2339</x:v>
      </x:c>
      <x:c r="CJX1" s="12" t="s">
        <x:v>2340</x:v>
      </x:c>
      <x:c r="CJY1" s="12" t="s">
        <x:v>2341</x:v>
      </x:c>
      <x:c r="CJZ1" s="12" t="s">
        <x:v>2342</x:v>
      </x:c>
      <x:c r="CKA1" s="12" t="s">
        <x:v>2343</x:v>
      </x:c>
      <x:c r="CKB1" s="12" t="s">
        <x:v>2344</x:v>
      </x:c>
      <x:c r="CKC1" s="12" t="s">
        <x:v>2345</x:v>
      </x:c>
      <x:c r="CKD1" s="12" t="s">
        <x:v>2346</x:v>
      </x:c>
      <x:c r="CKE1" s="12" t="s">
        <x:v>2347</x:v>
      </x:c>
      <x:c r="CKF1" s="12" t="s">
        <x:v>2348</x:v>
      </x:c>
      <x:c r="CKG1" s="12" t="s">
        <x:v>2349</x:v>
      </x:c>
      <x:c r="CKH1" s="12" t="s">
        <x:v>2350</x:v>
      </x:c>
      <x:c r="CKI1" s="12" t="s">
        <x:v>2351</x:v>
      </x:c>
      <x:c r="CKJ1" s="12" t="s">
        <x:v>2352</x:v>
      </x:c>
      <x:c r="CKK1" s="12" t="s">
        <x:v>2353</x:v>
      </x:c>
      <x:c r="CKL1" s="12" t="s">
        <x:v>2354</x:v>
      </x:c>
      <x:c r="CKM1" s="12" t="s">
        <x:v>2355</x:v>
      </x:c>
      <x:c r="CKN1" s="12" t="s">
        <x:v>2356</x:v>
      </x:c>
      <x:c r="CKO1" s="12" t="s">
        <x:v>2357</x:v>
      </x:c>
      <x:c r="CKP1" s="12" t="s">
        <x:v>2358</x:v>
      </x:c>
      <x:c r="CKQ1" s="12" t="s">
        <x:v>2359</x:v>
      </x:c>
      <x:c r="CKR1" s="12" t="s">
        <x:v>2360</x:v>
      </x:c>
      <x:c r="CKS1" s="12" t="s">
        <x:v>2361</x:v>
      </x:c>
      <x:c r="CKT1" s="12" t="s">
        <x:v>2362</x:v>
      </x:c>
      <x:c r="CKU1" s="12" t="s">
        <x:v>2363</x:v>
      </x:c>
      <x:c r="CKV1" s="12" t="s">
        <x:v>2364</x:v>
      </x:c>
      <x:c r="CKW1" s="12" t="s">
        <x:v>2365</x:v>
      </x:c>
      <x:c r="CKX1" s="12" t="s">
        <x:v>2366</x:v>
      </x:c>
      <x:c r="CKY1" s="12" t="s">
        <x:v>2367</x:v>
      </x:c>
      <x:c r="CKZ1" s="12" t="s">
        <x:v>2368</x:v>
      </x:c>
      <x:c r="CLA1" s="12" t="s">
        <x:v>2369</x:v>
      </x:c>
      <x:c r="CLB1" s="12" t="s">
        <x:v>2370</x:v>
      </x:c>
      <x:c r="CLC1" s="12" t="s">
        <x:v>2371</x:v>
      </x:c>
      <x:c r="CLD1" s="12" t="s">
        <x:v>2372</x:v>
      </x:c>
      <x:c r="CLE1" s="12" t="s">
        <x:v>2373</x:v>
      </x:c>
      <x:c r="CLF1" s="12" t="s">
        <x:v>2374</x:v>
      </x:c>
      <x:c r="CLG1" s="12" t="s">
        <x:v>2375</x:v>
      </x:c>
      <x:c r="CLH1" s="12" t="s">
        <x:v>2376</x:v>
      </x:c>
      <x:c r="CLI1" s="12" t="s">
        <x:v>2377</x:v>
      </x:c>
      <x:c r="CLJ1" s="12" t="s">
        <x:v>2378</x:v>
      </x:c>
      <x:c r="CLK1" s="12" t="s">
        <x:v>2379</x:v>
      </x:c>
      <x:c r="CLL1" s="12" t="s">
        <x:v>2380</x:v>
      </x:c>
      <x:c r="CLM1" s="12" t="s">
        <x:v>2381</x:v>
      </x:c>
      <x:c r="CLN1" s="12" t="s">
        <x:v>2382</x:v>
      </x:c>
      <x:c r="CLO1" s="12" t="s">
        <x:v>2383</x:v>
      </x:c>
      <x:c r="CLP1" s="12" t="s">
        <x:v>2384</x:v>
      </x:c>
      <x:c r="CLQ1" s="12" t="s">
        <x:v>2385</x:v>
      </x:c>
      <x:c r="CLR1" s="12" t="s">
        <x:v>2386</x:v>
      </x:c>
      <x:c r="CLS1" s="12" t="s">
        <x:v>2387</x:v>
      </x:c>
      <x:c r="CLT1" s="12" t="s">
        <x:v>2388</x:v>
      </x:c>
      <x:c r="CLU1" s="12" t="s">
        <x:v>2389</x:v>
      </x:c>
      <x:c r="CLV1" s="12" t="s">
        <x:v>2390</x:v>
      </x:c>
      <x:c r="CLW1" s="12" t="s">
        <x:v>2391</x:v>
      </x:c>
      <x:c r="CLX1" s="12" t="s">
        <x:v>2392</x:v>
      </x:c>
      <x:c r="CLY1" s="12" t="s">
        <x:v>2393</x:v>
      </x:c>
      <x:c r="CLZ1" s="12" t="s">
        <x:v>2394</x:v>
      </x:c>
      <x:c r="CMA1" s="12" t="s">
        <x:v>2395</x:v>
      </x:c>
      <x:c r="CMB1" s="12" t="s">
        <x:v>2396</x:v>
      </x:c>
      <x:c r="CMC1" s="12" t="s">
        <x:v>2397</x:v>
      </x:c>
      <x:c r="CMD1" s="12" t="s">
        <x:v>2398</x:v>
      </x:c>
      <x:c r="CME1" s="12" t="s">
        <x:v>2399</x:v>
      </x:c>
      <x:c r="CMF1" s="12" t="s">
        <x:v>2400</x:v>
      </x:c>
      <x:c r="CMG1" s="12" t="s">
        <x:v>2401</x:v>
      </x:c>
      <x:c r="CMH1" s="12" t="s">
        <x:v>2402</x:v>
      </x:c>
      <x:c r="CMI1" s="12" t="s">
        <x:v>2403</x:v>
      </x:c>
      <x:c r="CMJ1" s="12" t="s">
        <x:v>2404</x:v>
      </x:c>
      <x:c r="CMK1" s="12" t="s">
        <x:v>2405</x:v>
      </x:c>
      <x:c r="CML1" s="12" t="s">
        <x:v>2406</x:v>
      </x:c>
      <x:c r="CMM1" s="12" t="s">
        <x:v>2407</x:v>
      </x:c>
      <x:c r="CMN1" s="12" t="s">
        <x:v>2408</x:v>
      </x:c>
      <x:c r="CMO1" s="12" t="s">
        <x:v>2409</x:v>
      </x:c>
      <x:c r="CMP1" s="12" t="s">
        <x:v>2410</x:v>
      </x:c>
      <x:c r="CMQ1" s="12" t="s">
        <x:v>2411</x:v>
      </x:c>
      <x:c r="CMR1" s="12" t="s">
        <x:v>2412</x:v>
      </x:c>
      <x:c r="CMS1" s="12" t="s">
        <x:v>2413</x:v>
      </x:c>
      <x:c r="CMT1" s="12" t="s">
        <x:v>2414</x:v>
      </x:c>
      <x:c r="CMU1" s="12" t="s">
        <x:v>2415</x:v>
      </x:c>
      <x:c r="CMV1" s="12" t="s">
        <x:v>2416</x:v>
      </x:c>
      <x:c r="CMW1" s="12" t="s">
        <x:v>2417</x:v>
      </x:c>
      <x:c r="CMX1" s="12" t="s">
        <x:v>2418</x:v>
      </x:c>
      <x:c r="CMY1" s="12" t="s">
        <x:v>2419</x:v>
      </x:c>
      <x:c r="CMZ1" s="12" t="s">
        <x:v>2420</x:v>
      </x:c>
      <x:c r="CNA1" s="12" t="s">
        <x:v>2421</x:v>
      </x:c>
      <x:c r="CNB1" s="12" t="s">
        <x:v>2422</x:v>
      </x:c>
      <x:c r="CNC1" s="12" t="s">
        <x:v>2423</x:v>
      </x:c>
      <x:c r="CND1" s="12" t="s">
        <x:v>2424</x:v>
      </x:c>
      <x:c r="CNE1" s="12" t="s">
        <x:v>2425</x:v>
      </x:c>
      <x:c r="CNF1" s="12" t="s">
        <x:v>2426</x:v>
      </x:c>
      <x:c r="CNG1" s="12" t="s">
        <x:v>2427</x:v>
      </x:c>
      <x:c r="CNH1" s="12" t="s">
        <x:v>2428</x:v>
      </x:c>
      <x:c r="CNI1" s="12" t="s">
        <x:v>2429</x:v>
      </x:c>
      <x:c r="CNJ1" s="12" t="s">
        <x:v>2430</x:v>
      </x:c>
      <x:c r="CNK1" s="12" t="s">
        <x:v>2431</x:v>
      </x:c>
      <x:c r="CNL1" s="12" t="s">
        <x:v>2432</x:v>
      </x:c>
      <x:c r="CNM1" s="12" t="s">
        <x:v>2433</x:v>
      </x:c>
      <x:c r="CNN1" s="12" t="s">
        <x:v>2434</x:v>
      </x:c>
      <x:c r="CNO1" s="12" t="s">
        <x:v>2435</x:v>
      </x:c>
      <x:c r="CNP1" s="12" t="s">
        <x:v>2436</x:v>
      </x:c>
      <x:c r="CNQ1" s="12" t="s">
        <x:v>2437</x:v>
      </x:c>
      <x:c r="CNR1" s="12" t="s">
        <x:v>2438</x:v>
      </x:c>
      <x:c r="CNS1" s="12" t="s">
        <x:v>2439</x:v>
      </x:c>
      <x:c r="CNT1" s="12" t="s">
        <x:v>2440</x:v>
      </x:c>
      <x:c r="CNU1" s="12" t="s">
        <x:v>2441</x:v>
      </x:c>
      <x:c r="CNV1" s="12" t="s">
        <x:v>2442</x:v>
      </x:c>
      <x:c r="CNW1" s="12" t="s">
        <x:v>2443</x:v>
      </x:c>
      <x:c r="CNX1" s="12" t="s">
        <x:v>2444</x:v>
      </x:c>
      <x:c r="CNY1" s="12" t="s">
        <x:v>2445</x:v>
      </x:c>
      <x:c r="CNZ1" s="12" t="s">
        <x:v>2446</x:v>
      </x:c>
      <x:c r="COA1" s="12" t="s">
        <x:v>2447</x:v>
      </x:c>
      <x:c r="COB1" s="12" t="s">
        <x:v>2448</x:v>
      </x:c>
      <x:c r="COC1" s="12" t="s">
        <x:v>2449</x:v>
      </x:c>
      <x:c r="COD1" s="12" t="s">
        <x:v>2450</x:v>
      </x:c>
      <x:c r="COE1" s="12" t="s">
        <x:v>2451</x:v>
      </x:c>
      <x:c r="COF1" s="12" t="s">
        <x:v>2452</x:v>
      </x:c>
      <x:c r="COG1" s="12" t="s">
        <x:v>2453</x:v>
      </x:c>
      <x:c r="COH1" s="12" t="s">
        <x:v>2454</x:v>
      </x:c>
      <x:c r="COI1" s="12" t="s">
        <x:v>2455</x:v>
      </x:c>
      <x:c r="COJ1" s="12" t="s">
        <x:v>2456</x:v>
      </x:c>
      <x:c r="COK1" s="12" t="s">
        <x:v>2457</x:v>
      </x:c>
      <x:c r="COL1" s="12" t="s">
        <x:v>2458</x:v>
      </x:c>
      <x:c r="COM1" s="12" t="s">
        <x:v>2459</x:v>
      </x:c>
      <x:c r="CON1" s="12" t="s">
        <x:v>2460</x:v>
      </x:c>
      <x:c r="COO1" s="12" t="s">
        <x:v>2461</x:v>
      </x:c>
      <x:c r="COP1" s="12" t="s">
        <x:v>2462</x:v>
      </x:c>
      <x:c r="COQ1" s="12" t="s">
        <x:v>2463</x:v>
      </x:c>
      <x:c r="COR1" s="12" t="s">
        <x:v>2464</x:v>
      </x:c>
      <x:c r="COS1" s="12" t="s">
        <x:v>2465</x:v>
      </x:c>
      <x:c r="COT1" s="12" t="s">
        <x:v>2466</x:v>
      </x:c>
      <x:c r="COU1" s="12" t="s">
        <x:v>2467</x:v>
      </x:c>
      <x:c r="COV1" s="12" t="s">
        <x:v>2468</x:v>
      </x:c>
      <x:c r="COW1" s="12" t="s">
        <x:v>2469</x:v>
      </x:c>
      <x:c r="COX1" s="12" t="s">
        <x:v>2470</x:v>
      </x:c>
      <x:c r="COY1" s="12" t="s">
        <x:v>2471</x:v>
      </x:c>
      <x:c r="COZ1" s="12" t="s">
        <x:v>2472</x:v>
      </x:c>
      <x:c r="CPA1" s="12" t="s">
        <x:v>2473</x:v>
      </x:c>
      <x:c r="CPB1" s="12" t="s">
        <x:v>2474</x:v>
      </x:c>
      <x:c r="CPC1" s="12" t="s">
        <x:v>2475</x:v>
      </x:c>
      <x:c r="CPD1" s="12" t="s">
        <x:v>2476</x:v>
      </x:c>
      <x:c r="CPE1" s="12" t="s">
        <x:v>2477</x:v>
      </x:c>
      <x:c r="CPF1" s="12" t="s">
        <x:v>2478</x:v>
      </x:c>
      <x:c r="CPG1" s="12" t="s">
        <x:v>2479</x:v>
      </x:c>
      <x:c r="CPH1" s="12" t="s">
        <x:v>2480</x:v>
      </x:c>
      <x:c r="CPI1" s="12" t="s">
        <x:v>2481</x:v>
      </x:c>
      <x:c r="CPJ1" s="12" t="s">
        <x:v>2482</x:v>
      </x:c>
      <x:c r="CPK1" s="12" t="s">
        <x:v>2483</x:v>
      </x:c>
      <x:c r="CPL1" s="12" t="s">
        <x:v>2484</x:v>
      </x:c>
      <x:c r="CPM1" s="12" t="s">
        <x:v>2485</x:v>
      </x:c>
      <x:c r="CPN1" s="12" t="s">
        <x:v>2486</x:v>
      </x:c>
      <x:c r="CPO1" s="12" t="s">
        <x:v>2487</x:v>
      </x:c>
      <x:c r="CPP1" s="12" t="s">
        <x:v>2488</x:v>
      </x:c>
      <x:c r="CPQ1" s="12" t="s">
        <x:v>2489</x:v>
      </x:c>
      <x:c r="CPR1" s="12" t="s">
        <x:v>2490</x:v>
      </x:c>
      <x:c r="CPS1" s="12" t="s">
        <x:v>2491</x:v>
      </x:c>
      <x:c r="CPT1" s="12" t="s">
        <x:v>2492</x:v>
      </x:c>
      <x:c r="CPU1" s="12" t="s">
        <x:v>2493</x:v>
      </x:c>
      <x:c r="CPV1" s="12" t="s">
        <x:v>2494</x:v>
      </x:c>
      <x:c r="CPW1" s="12" t="s">
        <x:v>2495</x:v>
      </x:c>
      <x:c r="CPX1" s="12" t="s">
        <x:v>2496</x:v>
      </x:c>
      <x:c r="CPY1" s="12" t="s">
        <x:v>2497</x:v>
      </x:c>
      <x:c r="CPZ1" s="12" t="s">
        <x:v>2498</x:v>
      </x:c>
      <x:c r="CQA1" s="12" t="s">
        <x:v>2499</x:v>
      </x:c>
      <x:c r="CQB1" s="12" t="s">
        <x:v>2500</x:v>
      </x:c>
      <x:c r="CQC1" s="12" t="s">
        <x:v>2501</x:v>
      </x:c>
      <x:c r="CQD1" s="12" t="s">
        <x:v>2502</x:v>
      </x:c>
      <x:c r="CQE1" s="12" t="s">
        <x:v>2503</x:v>
      </x:c>
      <x:c r="CQF1" s="12" t="s">
        <x:v>2504</x:v>
      </x:c>
      <x:c r="CQG1" s="12" t="s">
        <x:v>2505</x:v>
      </x:c>
      <x:c r="CQH1" s="12" t="s">
        <x:v>2506</x:v>
      </x:c>
      <x:c r="CQI1" s="12" t="s">
        <x:v>2507</x:v>
      </x:c>
      <x:c r="CQJ1" s="12" t="s">
        <x:v>2508</x:v>
      </x:c>
      <x:c r="CQK1" s="12" t="s">
        <x:v>2509</x:v>
      </x:c>
      <x:c r="CQL1" s="12" t="s">
        <x:v>2510</x:v>
      </x:c>
      <x:c r="CQM1" s="12" t="s">
        <x:v>2511</x:v>
      </x:c>
      <x:c r="CQN1" s="12" t="s">
        <x:v>2512</x:v>
      </x:c>
      <x:c r="CQO1" s="12" t="s">
        <x:v>2513</x:v>
      </x:c>
      <x:c r="CQP1" s="12" t="s">
        <x:v>2514</x:v>
      </x:c>
      <x:c r="CQQ1" s="12" t="s">
        <x:v>2515</x:v>
      </x:c>
      <x:c r="CQR1" s="12" t="s">
        <x:v>2516</x:v>
      </x:c>
      <x:c r="CQS1" s="12" t="s">
        <x:v>2517</x:v>
      </x:c>
      <x:c r="CQT1" s="12" t="s">
        <x:v>2518</x:v>
      </x:c>
      <x:c r="CQU1" s="12" t="s">
        <x:v>2519</x:v>
      </x:c>
      <x:c r="CQV1" s="12" t="s">
        <x:v>2520</x:v>
      </x:c>
      <x:c r="CQW1" s="12" t="s">
        <x:v>2521</x:v>
      </x:c>
      <x:c r="CQX1" s="12" t="s">
        <x:v>2522</x:v>
      </x:c>
      <x:c r="CQY1" s="12" t="s">
        <x:v>2523</x:v>
      </x:c>
      <x:c r="CQZ1" s="12" t="s">
        <x:v>2524</x:v>
      </x:c>
      <x:c r="CRA1" s="12" t="s">
        <x:v>2525</x:v>
      </x:c>
      <x:c r="CRB1" s="12" t="s">
        <x:v>2526</x:v>
      </x:c>
      <x:c r="CRC1" s="12" t="s">
        <x:v>2527</x:v>
      </x:c>
      <x:c r="CRD1" s="12" t="s">
        <x:v>2528</x:v>
      </x:c>
      <x:c r="CRE1" s="12" t="s">
        <x:v>2529</x:v>
      </x:c>
      <x:c r="CRF1" s="12" t="s">
        <x:v>2530</x:v>
      </x:c>
      <x:c r="CRG1" s="12" t="s">
        <x:v>2531</x:v>
      </x:c>
      <x:c r="CRH1" s="12" t="s">
        <x:v>2532</x:v>
      </x:c>
      <x:c r="CRI1" s="12" t="s">
        <x:v>2533</x:v>
      </x:c>
      <x:c r="CRJ1" s="12" t="s">
        <x:v>2534</x:v>
      </x:c>
      <x:c r="CRK1" s="12" t="s">
        <x:v>2535</x:v>
      </x:c>
      <x:c r="CRL1" s="12" t="s">
        <x:v>2536</x:v>
      </x:c>
      <x:c r="CRM1" s="12" t="s">
        <x:v>2537</x:v>
      </x:c>
      <x:c r="CRN1" s="12" t="s">
        <x:v>2538</x:v>
      </x:c>
      <x:c r="CRO1" s="12" t="s">
        <x:v>2539</x:v>
      </x:c>
      <x:c r="CRP1" s="12" t="s">
        <x:v>2540</x:v>
      </x:c>
      <x:c r="CRQ1" s="12" t="s">
        <x:v>2541</x:v>
      </x:c>
      <x:c r="CRR1" s="12" t="s">
        <x:v>2542</x:v>
      </x:c>
      <x:c r="CRS1" s="12" t="s">
        <x:v>2543</x:v>
      </x:c>
      <x:c r="CRT1" s="12" t="s">
        <x:v>2544</x:v>
      </x:c>
      <x:c r="CRU1" s="12" t="s">
        <x:v>2545</x:v>
      </x:c>
      <x:c r="CRV1" s="12" t="s">
        <x:v>2546</x:v>
      </x:c>
      <x:c r="CRW1" s="12" t="s">
        <x:v>2547</x:v>
      </x:c>
      <x:c r="CRX1" s="12" t="s">
        <x:v>2548</x:v>
      </x:c>
      <x:c r="CRY1" s="12" t="s">
        <x:v>2549</x:v>
      </x:c>
      <x:c r="CRZ1" s="12" t="s">
        <x:v>2550</x:v>
      </x:c>
      <x:c r="CSA1" s="12" t="s">
        <x:v>2551</x:v>
      </x:c>
      <x:c r="CSB1" s="12" t="s">
        <x:v>2552</x:v>
      </x:c>
      <x:c r="CSC1" s="12" t="s">
        <x:v>2553</x:v>
      </x:c>
      <x:c r="CSD1" s="12" t="s">
        <x:v>2554</x:v>
      </x:c>
      <x:c r="CSE1" s="12" t="s">
        <x:v>2555</x:v>
      </x:c>
      <x:c r="CSF1" s="12" t="s">
        <x:v>2556</x:v>
      </x:c>
      <x:c r="CSG1" s="12" t="s">
        <x:v>2557</x:v>
      </x:c>
      <x:c r="CSH1" s="12" t="s">
        <x:v>2558</x:v>
      </x:c>
      <x:c r="CSI1" s="12" t="s">
        <x:v>2559</x:v>
      </x:c>
      <x:c r="CSJ1" s="12" t="s">
        <x:v>2560</x:v>
      </x:c>
      <x:c r="CSK1" s="12" t="s">
        <x:v>2561</x:v>
      </x:c>
      <x:c r="CSL1" s="12" t="s">
        <x:v>2562</x:v>
      </x:c>
      <x:c r="CSM1" s="12" t="s">
        <x:v>2563</x:v>
      </x:c>
      <x:c r="CSN1" s="12" t="s">
        <x:v>2564</x:v>
      </x:c>
      <x:c r="CSO1" s="12" t="s">
        <x:v>2565</x:v>
      </x:c>
      <x:c r="CSP1" s="12" t="s">
        <x:v>2566</x:v>
      </x:c>
      <x:c r="CSQ1" s="12" t="s">
        <x:v>2567</x:v>
      </x:c>
      <x:c r="CSR1" s="12" t="s">
        <x:v>2568</x:v>
      </x:c>
      <x:c r="CSS1" s="12" t="s">
        <x:v>2569</x:v>
      </x:c>
      <x:c r="CST1" s="12" t="s">
        <x:v>2570</x:v>
      </x:c>
      <x:c r="CSU1" s="12" t="s">
        <x:v>2571</x:v>
      </x:c>
      <x:c r="CSV1" s="12" t="s">
        <x:v>2572</x:v>
      </x:c>
      <x:c r="CSW1" s="12" t="s">
        <x:v>2573</x:v>
      </x:c>
      <x:c r="CSX1" s="12" t="s">
        <x:v>2574</x:v>
      </x:c>
      <x:c r="CSY1" s="12" t="s">
        <x:v>2575</x:v>
      </x:c>
      <x:c r="CSZ1" s="12" t="s">
        <x:v>2576</x:v>
      </x:c>
      <x:c r="CTA1" s="12" t="s">
        <x:v>2577</x:v>
      </x:c>
      <x:c r="CTB1" s="12" t="s">
        <x:v>2578</x:v>
      </x:c>
      <x:c r="CTC1" s="12" t="s">
        <x:v>2579</x:v>
      </x:c>
      <x:c r="CTD1" s="12" t="s">
        <x:v>2580</x:v>
      </x:c>
      <x:c r="CTE1" s="12" t="s">
        <x:v>2581</x:v>
      </x:c>
      <x:c r="CTF1" s="12" t="s">
        <x:v>2582</x:v>
      </x:c>
      <x:c r="CTG1" s="12" t="s">
        <x:v>2583</x:v>
      </x:c>
      <x:c r="CTH1" s="12" t="s">
        <x:v>2584</x:v>
      </x:c>
      <x:c r="CTI1" s="12" t="s">
        <x:v>2585</x:v>
      </x:c>
      <x:c r="CTJ1" s="12" t="s">
        <x:v>2586</x:v>
      </x:c>
      <x:c r="CTK1" s="12" t="s">
        <x:v>2587</x:v>
      </x:c>
      <x:c r="CTL1" s="12" t="s">
        <x:v>2588</x:v>
      </x:c>
      <x:c r="CTM1" s="12" t="s">
        <x:v>2589</x:v>
      </x:c>
      <x:c r="CTN1" s="12" t="s">
        <x:v>2590</x:v>
      </x:c>
      <x:c r="CTO1" s="12" t="s">
        <x:v>2591</x:v>
      </x:c>
      <x:c r="CTP1" s="12" t="s">
        <x:v>2592</x:v>
      </x:c>
      <x:c r="CTQ1" s="12" t="s">
        <x:v>2593</x:v>
      </x:c>
      <x:c r="CTR1" s="12" t="s">
        <x:v>2594</x:v>
      </x:c>
      <x:c r="CTS1" s="12" t="s">
        <x:v>2595</x:v>
      </x:c>
      <x:c r="CTT1" s="12" t="s">
        <x:v>2596</x:v>
      </x:c>
      <x:c r="CTU1" s="12" t="s">
        <x:v>2597</x:v>
      </x:c>
      <x:c r="CTV1" s="12" t="s">
        <x:v>2598</x:v>
      </x:c>
      <x:c r="CTW1" s="12" t="s">
        <x:v>2599</x:v>
      </x:c>
      <x:c r="CTX1" s="12" t="s">
        <x:v>2600</x:v>
      </x:c>
      <x:c r="CTY1" s="12" t="s">
        <x:v>2601</x:v>
      </x:c>
      <x:c r="CTZ1" s="12" t="s">
        <x:v>2602</x:v>
      </x:c>
      <x:c r="CUA1" s="12" t="s">
        <x:v>2603</x:v>
      </x:c>
      <x:c r="CUB1" s="12" t="s">
        <x:v>2604</x:v>
      </x:c>
      <x:c r="CUC1" s="12" t="s">
        <x:v>2605</x:v>
      </x:c>
      <x:c r="CUD1" s="12" t="s">
        <x:v>2606</x:v>
      </x:c>
      <x:c r="CUE1" s="12" t="s">
        <x:v>2607</x:v>
      </x:c>
      <x:c r="CUF1" s="12" t="s">
        <x:v>2608</x:v>
      </x:c>
      <x:c r="CUG1" s="12" t="s">
        <x:v>2609</x:v>
      </x:c>
      <x:c r="CUH1" s="12" t="s">
        <x:v>2610</x:v>
      </x:c>
      <x:c r="CUI1" s="12" t="s">
        <x:v>2611</x:v>
      </x:c>
      <x:c r="CUJ1" s="12" t="s">
        <x:v>2612</x:v>
      </x:c>
      <x:c r="CUK1" s="12" t="s">
        <x:v>2613</x:v>
      </x:c>
      <x:c r="CUL1" s="12" t="s">
        <x:v>2614</x:v>
      </x:c>
      <x:c r="CUM1" s="12" t="s">
        <x:v>2615</x:v>
      </x:c>
      <x:c r="CUN1" s="12" t="s">
        <x:v>2616</x:v>
      </x:c>
      <x:c r="CUO1" s="12" t="s">
        <x:v>2617</x:v>
      </x:c>
      <x:c r="CUP1" s="12" t="s">
        <x:v>2618</x:v>
      </x:c>
      <x:c r="CUQ1" s="12" t="s">
        <x:v>2619</x:v>
      </x:c>
      <x:c r="CUR1" s="12" t="s">
        <x:v>2620</x:v>
      </x:c>
      <x:c r="CUS1" s="12" t="s">
        <x:v>2621</x:v>
      </x:c>
      <x:c r="CUT1" s="12" t="s">
        <x:v>2622</x:v>
      </x:c>
      <x:c r="CUU1" s="12" t="s">
        <x:v>2623</x:v>
      </x:c>
      <x:c r="CUV1" s="12" t="s">
        <x:v>2624</x:v>
      </x:c>
      <x:c r="CUW1" s="12" t="s">
        <x:v>2625</x:v>
      </x:c>
      <x:c r="CUX1" s="12" t="s">
        <x:v>2626</x:v>
      </x:c>
      <x:c r="CUY1" s="12" t="s">
        <x:v>2627</x:v>
      </x:c>
      <x:c r="CUZ1" s="12" t="s">
        <x:v>2628</x:v>
      </x:c>
      <x:c r="CVA1" s="12" t="s">
        <x:v>2629</x:v>
      </x:c>
      <x:c r="CVB1" s="12" t="s">
        <x:v>2630</x:v>
      </x:c>
      <x:c r="CVC1" s="12" t="s">
        <x:v>2631</x:v>
      </x:c>
      <x:c r="CVD1" s="12" t="s">
        <x:v>2632</x:v>
      </x:c>
      <x:c r="CVE1" s="12" t="s">
        <x:v>2633</x:v>
      </x:c>
      <x:c r="CVF1" s="12" t="s">
        <x:v>2634</x:v>
      </x:c>
      <x:c r="CVG1" s="12" t="s">
        <x:v>2635</x:v>
      </x:c>
      <x:c r="CVH1" s="12" t="s">
        <x:v>2636</x:v>
      </x:c>
      <x:c r="CVI1" s="12" t="s">
        <x:v>2637</x:v>
      </x:c>
      <x:c r="CVJ1" s="12" t="s">
        <x:v>2638</x:v>
      </x:c>
      <x:c r="CVK1" s="12" t="s">
        <x:v>2639</x:v>
      </x:c>
      <x:c r="CVL1" s="12" t="s">
        <x:v>2640</x:v>
      </x:c>
      <x:c r="CVM1" s="12" t="s">
        <x:v>2641</x:v>
      </x:c>
      <x:c r="CVN1" s="12" t="s">
        <x:v>2642</x:v>
      </x:c>
      <x:c r="CVO1" s="12" t="s">
        <x:v>2643</x:v>
      </x:c>
      <x:c r="CVP1" s="12" t="s">
        <x:v>2644</x:v>
      </x:c>
      <x:c r="CVQ1" s="12" t="s">
        <x:v>2645</x:v>
      </x:c>
      <x:c r="CVR1" s="12" t="s">
        <x:v>2646</x:v>
      </x:c>
      <x:c r="CVS1" s="12" t="s">
        <x:v>2647</x:v>
      </x:c>
      <x:c r="CVT1" s="12" t="s">
        <x:v>2648</x:v>
      </x:c>
      <x:c r="CVU1" s="12" t="s">
        <x:v>2649</x:v>
      </x:c>
      <x:c r="CVV1" s="12" t="s">
        <x:v>2650</x:v>
      </x:c>
      <x:c r="CVW1" s="12" t="s">
        <x:v>2651</x:v>
      </x:c>
      <x:c r="CVX1" s="12" t="s">
        <x:v>2652</x:v>
      </x:c>
      <x:c r="CVY1" s="12" t="s">
        <x:v>2653</x:v>
      </x:c>
      <x:c r="CVZ1" s="12" t="s">
        <x:v>2654</x:v>
      </x:c>
      <x:c r="CWA1" s="12" t="s">
        <x:v>2655</x:v>
      </x:c>
      <x:c r="CWB1" s="12" t="s">
        <x:v>2656</x:v>
      </x:c>
      <x:c r="CWC1" s="12" t="s">
        <x:v>2657</x:v>
      </x:c>
      <x:c r="CWD1" s="12" t="s">
        <x:v>2658</x:v>
      </x:c>
      <x:c r="CWE1" s="12" t="s">
        <x:v>2659</x:v>
      </x:c>
      <x:c r="CWF1" s="12" t="s">
        <x:v>2660</x:v>
      </x:c>
      <x:c r="CWG1" s="12" t="s">
        <x:v>2661</x:v>
      </x:c>
      <x:c r="CWH1" s="12" t="s">
        <x:v>2662</x:v>
      </x:c>
      <x:c r="CWI1" s="12" t="s">
        <x:v>2663</x:v>
      </x:c>
      <x:c r="CWJ1" s="12" t="s">
        <x:v>2664</x:v>
      </x:c>
      <x:c r="CWK1" s="12" t="s">
        <x:v>2665</x:v>
      </x:c>
      <x:c r="CWL1" s="12" t="s">
        <x:v>2666</x:v>
      </x:c>
      <x:c r="CWM1" s="12" t="s">
        <x:v>2667</x:v>
      </x:c>
      <x:c r="CWN1" s="12" t="s">
        <x:v>2668</x:v>
      </x:c>
      <x:c r="CWO1" s="12" t="s">
        <x:v>2669</x:v>
      </x:c>
      <x:c r="CWP1" s="12" t="s">
        <x:v>2670</x:v>
      </x:c>
      <x:c r="CWQ1" s="12" t="s">
        <x:v>2671</x:v>
      </x:c>
      <x:c r="CWR1" s="12" t="s">
        <x:v>2672</x:v>
      </x:c>
      <x:c r="CWS1" s="12" t="s">
        <x:v>2673</x:v>
      </x:c>
      <x:c r="CWT1" s="12" t="s">
        <x:v>2674</x:v>
      </x:c>
      <x:c r="CWU1" s="12" t="s">
        <x:v>2675</x:v>
      </x:c>
      <x:c r="CWV1" s="12" t="s">
        <x:v>2676</x:v>
      </x:c>
      <x:c r="CWW1" s="12" t="s">
        <x:v>2677</x:v>
      </x:c>
      <x:c r="CWX1" s="12" t="s">
        <x:v>2678</x:v>
      </x:c>
      <x:c r="CWY1" s="12" t="s">
        <x:v>2679</x:v>
      </x:c>
      <x:c r="CWZ1" s="12" t="s">
        <x:v>2680</x:v>
      </x:c>
      <x:c r="CXA1" s="12" t="s">
        <x:v>2681</x:v>
      </x:c>
      <x:c r="CXB1" s="12" t="s">
        <x:v>2682</x:v>
      </x:c>
      <x:c r="CXC1" s="12" t="s">
        <x:v>2683</x:v>
      </x:c>
      <x:c r="CXD1" s="12" t="s">
        <x:v>2684</x:v>
      </x:c>
      <x:c r="CXE1" s="12" t="s">
        <x:v>2685</x:v>
      </x:c>
      <x:c r="CXF1" s="12" t="s">
        <x:v>2686</x:v>
      </x:c>
      <x:c r="CXG1" s="12" t="s">
        <x:v>2687</x:v>
      </x:c>
      <x:c r="CXH1" s="12" t="s">
        <x:v>2688</x:v>
      </x:c>
      <x:c r="CXI1" s="12" t="s">
        <x:v>2689</x:v>
      </x:c>
      <x:c r="CXJ1" s="12" t="s">
        <x:v>2690</x:v>
      </x:c>
      <x:c r="CXK1" s="12" t="s">
        <x:v>2691</x:v>
      </x:c>
      <x:c r="CXL1" s="12" t="s">
        <x:v>2692</x:v>
      </x:c>
      <x:c r="CXM1" s="12" t="s">
        <x:v>2693</x:v>
      </x:c>
      <x:c r="CXN1" s="12" t="s">
        <x:v>2694</x:v>
      </x:c>
      <x:c r="CXO1" s="12" t="s">
        <x:v>2695</x:v>
      </x:c>
      <x:c r="CXP1" s="12" t="s">
        <x:v>2696</x:v>
      </x:c>
      <x:c r="CXQ1" s="12" t="s">
        <x:v>2697</x:v>
      </x:c>
      <x:c r="CXR1" s="12" t="s">
        <x:v>2698</x:v>
      </x:c>
      <x:c r="CXS1" s="12" t="s">
        <x:v>2699</x:v>
      </x:c>
      <x:c r="CXT1" s="12" t="s">
        <x:v>2700</x:v>
      </x:c>
      <x:c r="CXU1" s="12" t="s">
        <x:v>2701</x:v>
      </x:c>
      <x:c r="CXV1" s="12" t="s">
        <x:v>2702</x:v>
      </x:c>
      <x:c r="CXW1" s="12" t="s">
        <x:v>2703</x:v>
      </x:c>
      <x:c r="CXX1" s="12" t="s">
        <x:v>2704</x:v>
      </x:c>
      <x:c r="CXY1" s="12" t="s">
        <x:v>2705</x:v>
      </x:c>
      <x:c r="CXZ1" s="12" t="s">
        <x:v>2706</x:v>
      </x:c>
      <x:c r="CYA1" s="12" t="s">
        <x:v>2707</x:v>
      </x:c>
      <x:c r="CYB1" s="12" t="s">
        <x:v>2708</x:v>
      </x:c>
      <x:c r="CYC1" s="12" t="s">
        <x:v>2709</x:v>
      </x:c>
      <x:c r="CYD1" s="12" t="s">
        <x:v>2710</x:v>
      </x:c>
      <x:c r="CYE1" s="12" t="s">
        <x:v>2711</x:v>
      </x:c>
      <x:c r="CYF1" s="12" t="s">
        <x:v>2712</x:v>
      </x:c>
      <x:c r="CYG1" s="12" t="s">
        <x:v>2713</x:v>
      </x:c>
      <x:c r="CYH1" s="12" t="s">
        <x:v>2714</x:v>
      </x:c>
      <x:c r="CYI1" s="12" t="s">
        <x:v>2715</x:v>
      </x:c>
      <x:c r="CYJ1" s="12" t="s">
        <x:v>2716</x:v>
      </x:c>
      <x:c r="CYK1" s="12" t="s">
        <x:v>2717</x:v>
      </x:c>
      <x:c r="CYL1" s="12" t="s">
        <x:v>2718</x:v>
      </x:c>
      <x:c r="CYM1" s="12" t="s">
        <x:v>2719</x:v>
      </x:c>
      <x:c r="CYN1" s="12" t="s">
        <x:v>2720</x:v>
      </x:c>
      <x:c r="CYO1" s="12" t="s">
        <x:v>2721</x:v>
      </x:c>
      <x:c r="CYP1" s="12" t="s">
        <x:v>2722</x:v>
      </x:c>
      <x:c r="CYQ1" s="12" t="s">
        <x:v>2723</x:v>
      </x:c>
      <x:c r="CYR1" s="12" t="s">
        <x:v>2724</x:v>
      </x:c>
      <x:c r="CYS1" s="12" t="s">
        <x:v>2725</x:v>
      </x:c>
      <x:c r="CYT1" s="12" t="s">
        <x:v>2726</x:v>
      </x:c>
      <x:c r="CYU1" s="12" t="s">
        <x:v>2727</x:v>
      </x:c>
      <x:c r="CYV1" s="12" t="s">
        <x:v>2728</x:v>
      </x:c>
      <x:c r="CYW1" s="12" t="s">
        <x:v>2729</x:v>
      </x:c>
      <x:c r="CYX1" s="12" t="s">
        <x:v>2730</x:v>
      </x:c>
      <x:c r="CYY1" s="12" t="s">
        <x:v>2731</x:v>
      </x:c>
      <x:c r="CYZ1" s="12" t="s">
        <x:v>2732</x:v>
      </x:c>
      <x:c r="CZA1" s="12" t="s">
        <x:v>2733</x:v>
      </x:c>
      <x:c r="CZB1" s="12" t="s">
        <x:v>2734</x:v>
      </x:c>
      <x:c r="CZC1" s="12" t="s">
        <x:v>2735</x:v>
      </x:c>
      <x:c r="CZD1" s="12" t="s">
        <x:v>2736</x:v>
      </x:c>
      <x:c r="CZE1" s="12" t="s">
        <x:v>2737</x:v>
      </x:c>
      <x:c r="CZF1" s="12" t="s">
        <x:v>2738</x:v>
      </x:c>
      <x:c r="CZG1" s="12" t="s">
        <x:v>2739</x:v>
      </x:c>
      <x:c r="CZH1" s="12" t="s">
        <x:v>2740</x:v>
      </x:c>
      <x:c r="CZI1" s="12" t="s">
        <x:v>2741</x:v>
      </x:c>
      <x:c r="CZJ1" s="12" t="s">
        <x:v>2742</x:v>
      </x:c>
      <x:c r="CZK1" s="12" t="s">
        <x:v>2743</x:v>
      </x:c>
      <x:c r="CZL1" s="12" t="s">
        <x:v>2744</x:v>
      </x:c>
      <x:c r="CZM1" s="12" t="s">
        <x:v>2745</x:v>
      </x:c>
      <x:c r="CZN1" s="12" t="s">
        <x:v>2746</x:v>
      </x:c>
      <x:c r="CZO1" s="12" t="s">
        <x:v>2747</x:v>
      </x:c>
      <x:c r="CZP1" s="12" t="s">
        <x:v>2748</x:v>
      </x:c>
      <x:c r="CZQ1" s="12" t="s">
        <x:v>2749</x:v>
      </x:c>
      <x:c r="CZR1" s="12" t="s">
        <x:v>2750</x:v>
      </x:c>
      <x:c r="CZS1" s="12" t="s">
        <x:v>2751</x:v>
      </x:c>
      <x:c r="CZT1" s="12" t="s">
        <x:v>2752</x:v>
      </x:c>
      <x:c r="CZU1" s="12" t="s">
        <x:v>2753</x:v>
      </x:c>
      <x:c r="CZV1" s="12" t="s">
        <x:v>2754</x:v>
      </x:c>
      <x:c r="CZW1" s="12" t="s">
        <x:v>2755</x:v>
      </x:c>
      <x:c r="CZX1" s="12" t="s">
        <x:v>2756</x:v>
      </x:c>
      <x:c r="CZY1" s="12" t="s">
        <x:v>2757</x:v>
      </x:c>
      <x:c r="CZZ1" s="12" t="s">
        <x:v>2758</x:v>
      </x:c>
      <x:c r="DAA1" s="12" t="s">
        <x:v>2759</x:v>
      </x:c>
      <x:c r="DAB1" s="12" t="s">
        <x:v>2760</x:v>
      </x:c>
      <x:c r="DAC1" s="12" t="s">
        <x:v>2761</x:v>
      </x:c>
      <x:c r="DAD1" s="12" t="s">
        <x:v>2762</x:v>
      </x:c>
      <x:c r="DAE1" s="12" t="s">
        <x:v>2763</x:v>
      </x:c>
      <x:c r="DAF1" s="12" t="s">
        <x:v>2764</x:v>
      </x:c>
      <x:c r="DAG1" s="12" t="s">
        <x:v>2765</x:v>
      </x:c>
      <x:c r="DAH1" s="12" t="s">
        <x:v>2766</x:v>
      </x:c>
      <x:c r="DAI1" s="12" t="s">
        <x:v>2767</x:v>
      </x:c>
      <x:c r="DAJ1" s="12" t="s">
        <x:v>2768</x:v>
      </x:c>
      <x:c r="DAK1" s="12" t="s">
        <x:v>2769</x:v>
      </x:c>
      <x:c r="DAL1" s="12" t="s">
        <x:v>2770</x:v>
      </x:c>
      <x:c r="DAM1" s="12" t="s">
        <x:v>2771</x:v>
      </x:c>
      <x:c r="DAN1" s="12" t="s">
        <x:v>2772</x:v>
      </x:c>
      <x:c r="DAO1" s="12" t="s">
        <x:v>2773</x:v>
      </x:c>
      <x:c r="DAP1" s="12" t="s">
        <x:v>2774</x:v>
      </x:c>
      <x:c r="DAQ1" s="12" t="s">
        <x:v>2775</x:v>
      </x:c>
      <x:c r="DAR1" s="12" t="s">
        <x:v>2776</x:v>
      </x:c>
      <x:c r="DAS1" s="12" t="s">
        <x:v>2777</x:v>
      </x:c>
      <x:c r="DAT1" s="12" t="s">
        <x:v>2778</x:v>
      </x:c>
      <x:c r="DAU1" s="12" t="s">
        <x:v>2779</x:v>
      </x:c>
      <x:c r="DAV1" s="12" t="s">
        <x:v>2780</x:v>
      </x:c>
      <x:c r="DAW1" s="12" t="s">
        <x:v>2781</x:v>
      </x:c>
      <x:c r="DAX1" s="12" t="s">
        <x:v>2782</x:v>
      </x:c>
      <x:c r="DAY1" s="12" t="s">
        <x:v>2783</x:v>
      </x:c>
      <x:c r="DAZ1" s="12" t="s">
        <x:v>2784</x:v>
      </x:c>
      <x:c r="DBA1" s="12" t="s">
        <x:v>2785</x:v>
      </x:c>
      <x:c r="DBB1" s="12" t="s">
        <x:v>2786</x:v>
      </x:c>
      <x:c r="DBC1" s="12" t="s">
        <x:v>2787</x:v>
      </x:c>
      <x:c r="DBD1" s="12" t="s">
        <x:v>2788</x:v>
      </x:c>
      <x:c r="DBE1" s="12" t="s">
        <x:v>2789</x:v>
      </x:c>
      <x:c r="DBF1" s="12" t="s">
        <x:v>2790</x:v>
      </x:c>
      <x:c r="DBG1" s="12" t="s">
        <x:v>2791</x:v>
      </x:c>
      <x:c r="DBH1" s="12" t="s">
        <x:v>2792</x:v>
      </x:c>
      <x:c r="DBI1" s="12" t="s">
        <x:v>2793</x:v>
      </x:c>
      <x:c r="DBJ1" s="12" t="s">
        <x:v>2794</x:v>
      </x:c>
      <x:c r="DBK1" s="12" t="s">
        <x:v>2795</x:v>
      </x:c>
      <x:c r="DBL1" s="12" t="s">
        <x:v>2796</x:v>
      </x:c>
      <x:c r="DBM1" s="12" t="s">
        <x:v>2797</x:v>
      </x:c>
      <x:c r="DBN1" s="12" t="s">
        <x:v>2798</x:v>
      </x:c>
      <x:c r="DBO1" s="12" t="s">
        <x:v>2799</x:v>
      </x:c>
      <x:c r="DBP1" s="12" t="s">
        <x:v>2800</x:v>
      </x:c>
      <x:c r="DBQ1" s="12" t="s">
        <x:v>2801</x:v>
      </x:c>
      <x:c r="DBR1" s="12" t="s">
        <x:v>2802</x:v>
      </x:c>
      <x:c r="DBS1" s="12" t="s">
        <x:v>2803</x:v>
      </x:c>
      <x:c r="DBT1" s="12" t="s">
        <x:v>2804</x:v>
      </x:c>
      <x:c r="DBU1" s="12" t="s">
        <x:v>2805</x:v>
      </x:c>
      <x:c r="DBV1" s="12" t="s">
        <x:v>2806</x:v>
      </x:c>
      <x:c r="DBW1" s="12" t="s">
        <x:v>2807</x:v>
      </x:c>
      <x:c r="DBX1" s="12" t="s">
        <x:v>2808</x:v>
      </x:c>
      <x:c r="DBY1" s="12" t="s">
        <x:v>2809</x:v>
      </x:c>
      <x:c r="DBZ1" s="12" t="s">
        <x:v>2810</x:v>
      </x:c>
      <x:c r="DCA1" s="12" t="s">
        <x:v>2811</x:v>
      </x:c>
      <x:c r="DCB1" s="12" t="s">
        <x:v>2812</x:v>
      </x:c>
      <x:c r="DCC1" s="12" t="s">
        <x:v>2813</x:v>
      </x:c>
      <x:c r="DCD1" s="12" t="s">
        <x:v>2814</x:v>
      </x:c>
      <x:c r="DCE1" s="12" t="s">
        <x:v>2815</x:v>
      </x:c>
      <x:c r="DCF1" s="12" t="s">
        <x:v>2816</x:v>
      </x:c>
      <x:c r="DCG1" s="12" t="s">
        <x:v>2817</x:v>
      </x:c>
      <x:c r="DCH1" s="12" t="s">
        <x:v>2818</x:v>
      </x:c>
      <x:c r="DCI1" s="12" t="s">
        <x:v>2819</x:v>
      </x:c>
      <x:c r="DCJ1" s="12" t="s">
        <x:v>2820</x:v>
      </x:c>
      <x:c r="DCK1" s="12" t="s">
        <x:v>2821</x:v>
      </x:c>
      <x:c r="DCL1" s="12" t="s">
        <x:v>2822</x:v>
      </x:c>
      <x:c r="DCM1" s="12" t="s">
        <x:v>2823</x:v>
      </x:c>
      <x:c r="DCN1" s="12" t="s">
        <x:v>2824</x:v>
      </x:c>
      <x:c r="DCO1" s="12" t="s">
        <x:v>2825</x:v>
      </x:c>
      <x:c r="DCP1" s="12" t="s">
        <x:v>2826</x:v>
      </x:c>
      <x:c r="DCQ1" s="12" t="s">
        <x:v>2827</x:v>
      </x:c>
      <x:c r="DCR1" s="12" t="s">
        <x:v>2828</x:v>
      </x:c>
      <x:c r="DCS1" s="12" t="s">
        <x:v>2829</x:v>
      </x:c>
      <x:c r="DCT1" s="12" t="s">
        <x:v>2830</x:v>
      </x:c>
      <x:c r="DCU1" s="12" t="s">
        <x:v>2831</x:v>
      </x:c>
      <x:c r="DCV1" s="12" t="s">
        <x:v>2832</x:v>
      </x:c>
      <x:c r="DCW1" s="12" t="s">
        <x:v>2833</x:v>
      </x:c>
      <x:c r="DCX1" s="12" t="s">
        <x:v>2834</x:v>
      </x:c>
      <x:c r="DCY1" s="12" t="s">
        <x:v>2835</x:v>
      </x:c>
      <x:c r="DCZ1" s="12" t="s">
        <x:v>2836</x:v>
      </x:c>
      <x:c r="DDA1" s="12" t="s">
        <x:v>2837</x:v>
      </x:c>
      <x:c r="DDB1" s="12" t="s">
        <x:v>2838</x:v>
      </x:c>
      <x:c r="DDC1" s="12" t="s">
        <x:v>2839</x:v>
      </x:c>
      <x:c r="DDD1" s="12" t="s">
        <x:v>2840</x:v>
      </x:c>
      <x:c r="DDE1" s="12" t="s">
        <x:v>2841</x:v>
      </x:c>
      <x:c r="DDF1" s="12" t="s">
        <x:v>2842</x:v>
      </x:c>
      <x:c r="DDG1" s="12" t="s">
        <x:v>2843</x:v>
      </x:c>
      <x:c r="DDH1" s="12" t="s">
        <x:v>2844</x:v>
      </x:c>
      <x:c r="DDI1" s="12" t="s">
        <x:v>2845</x:v>
      </x:c>
      <x:c r="DDJ1" s="12" t="s">
        <x:v>2846</x:v>
      </x:c>
      <x:c r="DDK1" s="12" t="s">
        <x:v>2847</x:v>
      </x:c>
      <x:c r="DDL1" s="12" t="s">
        <x:v>2848</x:v>
      </x:c>
      <x:c r="DDM1" s="12" t="s">
        <x:v>2849</x:v>
      </x:c>
      <x:c r="DDN1" s="12" t="s">
        <x:v>2850</x:v>
      </x:c>
      <x:c r="DDO1" s="12" t="s">
        <x:v>2851</x:v>
      </x:c>
      <x:c r="DDP1" s="12" t="s">
        <x:v>2852</x:v>
      </x:c>
      <x:c r="DDQ1" s="12" t="s">
        <x:v>2853</x:v>
      </x:c>
      <x:c r="DDR1" s="12" t="s">
        <x:v>2854</x:v>
      </x:c>
      <x:c r="DDS1" s="12" t="s">
        <x:v>2855</x:v>
      </x:c>
      <x:c r="DDT1" s="12" t="s">
        <x:v>2856</x:v>
      </x:c>
      <x:c r="DDU1" s="12" t="s">
        <x:v>2857</x:v>
      </x:c>
      <x:c r="DDV1" s="12" t="s">
        <x:v>2858</x:v>
      </x:c>
      <x:c r="DDW1" s="12" t="s">
        <x:v>2859</x:v>
      </x:c>
      <x:c r="DDX1" s="12" t="s">
        <x:v>2860</x:v>
      </x:c>
      <x:c r="DDY1" s="12" t="s">
        <x:v>2861</x:v>
      </x:c>
      <x:c r="DDZ1" s="12" t="s">
        <x:v>2862</x:v>
      </x:c>
      <x:c r="DEA1" s="12" t="s">
        <x:v>2863</x:v>
      </x:c>
      <x:c r="DEB1" s="12" t="s">
        <x:v>2864</x:v>
      </x:c>
      <x:c r="DEC1" s="12" t="s">
        <x:v>2865</x:v>
      </x:c>
      <x:c r="DED1" s="12" t="s">
        <x:v>2866</x:v>
      </x:c>
      <x:c r="DEE1" s="12" t="s">
        <x:v>2867</x:v>
      </x:c>
      <x:c r="DEF1" s="12" t="s">
        <x:v>2868</x:v>
      </x:c>
      <x:c r="DEG1" s="12" t="s">
        <x:v>2869</x:v>
      </x:c>
      <x:c r="DEH1" s="12" t="s">
        <x:v>2870</x:v>
      </x:c>
      <x:c r="DEI1" s="12" t="s">
        <x:v>2871</x:v>
      </x:c>
      <x:c r="DEJ1" s="12" t="s">
        <x:v>2872</x:v>
      </x:c>
      <x:c r="DEK1" s="12" t="s">
        <x:v>2873</x:v>
      </x:c>
      <x:c r="DEL1" s="12" t="s">
        <x:v>2874</x:v>
      </x:c>
      <x:c r="DEM1" s="12" t="s">
        <x:v>2875</x:v>
      </x:c>
      <x:c r="DEN1" s="12" t="s">
        <x:v>2876</x:v>
      </x:c>
      <x:c r="DEO1" s="12" t="s">
        <x:v>2877</x:v>
      </x:c>
      <x:c r="DEP1" s="12" t="s">
        <x:v>2878</x:v>
      </x:c>
      <x:c r="DEQ1" s="12" t="s">
        <x:v>2879</x:v>
      </x:c>
      <x:c r="DER1" s="12" t="s">
        <x:v>2880</x:v>
      </x:c>
      <x:c r="DES1" s="12" t="s">
        <x:v>2881</x:v>
      </x:c>
      <x:c r="DET1" s="12" t="s">
        <x:v>2882</x:v>
      </x:c>
      <x:c r="DEU1" s="12" t="s">
        <x:v>2883</x:v>
      </x:c>
      <x:c r="DEV1" s="12" t="s">
        <x:v>2884</x:v>
      </x:c>
      <x:c r="DEW1" s="12" t="s">
        <x:v>2885</x:v>
      </x:c>
      <x:c r="DEX1" s="12" t="s">
        <x:v>2886</x:v>
      </x:c>
      <x:c r="DEY1" s="12" t="s">
        <x:v>2887</x:v>
      </x:c>
      <x:c r="DEZ1" s="12" t="s">
        <x:v>2888</x:v>
      </x:c>
      <x:c r="DFA1" s="12" t="s">
        <x:v>2889</x:v>
      </x:c>
      <x:c r="DFB1" s="12" t="s">
        <x:v>2890</x:v>
      </x:c>
      <x:c r="DFC1" s="12" t="s">
        <x:v>2891</x:v>
      </x:c>
      <x:c r="DFD1" s="12" t="s">
        <x:v>2892</x:v>
      </x:c>
      <x:c r="DFE1" s="12" t="s">
        <x:v>2893</x:v>
      </x:c>
      <x:c r="DFF1" s="12" t="s">
        <x:v>2894</x:v>
      </x:c>
      <x:c r="DFG1" s="12" t="s">
        <x:v>2895</x:v>
      </x:c>
      <x:c r="DFH1" s="12" t="s">
        <x:v>2896</x:v>
      </x:c>
      <x:c r="DFI1" s="12" t="s">
        <x:v>2897</x:v>
      </x:c>
      <x:c r="DFJ1" s="12" t="s">
        <x:v>2898</x:v>
      </x:c>
      <x:c r="DFK1" s="12" t="s">
        <x:v>2899</x:v>
      </x:c>
      <x:c r="DFL1" s="12" t="s">
        <x:v>2900</x:v>
      </x:c>
      <x:c r="DFM1" s="12" t="s">
        <x:v>2901</x:v>
      </x:c>
      <x:c r="DFN1" s="12" t="s">
        <x:v>2902</x:v>
      </x:c>
      <x:c r="DFO1" s="12" t="s">
        <x:v>2903</x:v>
      </x:c>
      <x:c r="DFP1" s="12" t="s">
        <x:v>2904</x:v>
      </x:c>
      <x:c r="DFQ1" s="12" t="s">
        <x:v>2905</x:v>
      </x:c>
      <x:c r="DFR1" s="12" t="s">
        <x:v>2906</x:v>
      </x:c>
      <x:c r="DFS1" s="12" t="s">
        <x:v>2907</x:v>
      </x:c>
      <x:c r="DFT1" s="12" t="s">
        <x:v>2908</x:v>
      </x:c>
      <x:c r="DFU1" s="12" t="s">
        <x:v>2909</x:v>
      </x:c>
      <x:c r="DFV1" s="12" t="s">
        <x:v>2910</x:v>
      </x:c>
      <x:c r="DFW1" s="12" t="s">
        <x:v>2911</x:v>
      </x:c>
      <x:c r="DFX1" s="12" t="s">
        <x:v>2912</x:v>
      </x:c>
      <x:c r="DFY1" s="12" t="s">
        <x:v>2913</x:v>
      </x:c>
      <x:c r="DFZ1" s="12" t="s">
        <x:v>2914</x:v>
      </x:c>
      <x:c r="DGA1" s="12" t="s">
        <x:v>2915</x:v>
      </x:c>
      <x:c r="DGB1" s="12" t="s">
        <x:v>2916</x:v>
      </x:c>
      <x:c r="DGC1" s="12" t="s">
        <x:v>2917</x:v>
      </x:c>
      <x:c r="DGD1" s="12" t="s">
        <x:v>2918</x:v>
      </x:c>
      <x:c r="DGE1" s="12" t="s">
        <x:v>2919</x:v>
      </x:c>
      <x:c r="DGF1" s="12" t="s">
        <x:v>2920</x:v>
      </x:c>
      <x:c r="DGG1" s="12" t="s">
        <x:v>2921</x:v>
      </x:c>
      <x:c r="DGH1" s="12" t="s">
        <x:v>2922</x:v>
      </x:c>
      <x:c r="DGI1" s="12" t="s">
        <x:v>2923</x:v>
      </x:c>
      <x:c r="DGJ1" s="12" t="s">
        <x:v>2924</x:v>
      </x:c>
      <x:c r="DGK1" s="12" t="s">
        <x:v>2925</x:v>
      </x:c>
      <x:c r="DGL1" s="12" t="s">
        <x:v>2926</x:v>
      </x:c>
      <x:c r="DGM1" s="12" t="s">
        <x:v>2927</x:v>
      </x:c>
      <x:c r="DGN1" s="12" t="s">
        <x:v>2928</x:v>
      </x:c>
      <x:c r="DGO1" s="12" t="s">
        <x:v>2929</x:v>
      </x:c>
      <x:c r="DGP1" s="12" t="s">
        <x:v>2930</x:v>
      </x:c>
      <x:c r="DGQ1" s="12" t="s">
        <x:v>2931</x:v>
      </x:c>
      <x:c r="DGR1" s="12" t="s">
        <x:v>2932</x:v>
      </x:c>
      <x:c r="DGS1" s="12" t="s">
        <x:v>2933</x:v>
      </x:c>
      <x:c r="DGT1" s="12" t="s">
        <x:v>2934</x:v>
      </x:c>
      <x:c r="DGU1" s="12" t="s">
        <x:v>2935</x:v>
      </x:c>
      <x:c r="DGV1" s="12" t="s">
        <x:v>2936</x:v>
      </x:c>
      <x:c r="DGW1" s="12" t="s">
        <x:v>2937</x:v>
      </x:c>
      <x:c r="DGX1" s="12" t="s">
        <x:v>2938</x:v>
      </x:c>
      <x:c r="DGY1" s="12" t="s">
        <x:v>2939</x:v>
      </x:c>
      <x:c r="DGZ1" s="12" t="s">
        <x:v>2940</x:v>
      </x:c>
      <x:c r="DHA1" s="12" t="s">
        <x:v>2941</x:v>
      </x:c>
      <x:c r="DHB1" s="12" t="s">
        <x:v>2942</x:v>
      </x:c>
      <x:c r="DHC1" s="12" t="s">
        <x:v>2943</x:v>
      </x:c>
      <x:c r="DHD1" s="12" t="s">
        <x:v>2944</x:v>
      </x:c>
      <x:c r="DHE1" s="12" t="s">
        <x:v>2945</x:v>
      </x:c>
      <x:c r="DHF1" s="12" t="s">
        <x:v>2946</x:v>
      </x:c>
      <x:c r="DHG1" s="12" t="s">
        <x:v>2947</x:v>
      </x:c>
      <x:c r="DHH1" s="12" t="s">
        <x:v>2948</x:v>
      </x:c>
      <x:c r="DHI1" s="12" t="s">
        <x:v>2949</x:v>
      </x:c>
      <x:c r="DHJ1" s="12" t="s">
        <x:v>2950</x:v>
      </x:c>
      <x:c r="DHK1" s="12" t="s">
        <x:v>2951</x:v>
      </x:c>
      <x:c r="DHL1" s="12" t="s">
        <x:v>2952</x:v>
      </x:c>
      <x:c r="DHM1" s="12" t="s">
        <x:v>2953</x:v>
      </x:c>
      <x:c r="DHN1" s="12" t="s">
        <x:v>2954</x:v>
      </x:c>
      <x:c r="DHO1" s="12" t="s">
        <x:v>2955</x:v>
      </x:c>
      <x:c r="DHP1" s="12" t="s">
        <x:v>2956</x:v>
      </x:c>
      <x:c r="DHQ1" s="12" t="s">
        <x:v>2957</x:v>
      </x:c>
      <x:c r="DHR1" s="12" t="s">
        <x:v>2958</x:v>
      </x:c>
      <x:c r="DHS1" s="12" t="s">
        <x:v>2959</x:v>
      </x:c>
      <x:c r="DHT1" s="12" t="s">
        <x:v>2960</x:v>
      </x:c>
      <x:c r="DHU1" s="12" t="s">
        <x:v>2961</x:v>
      </x:c>
      <x:c r="DHV1" s="12" t="s">
        <x:v>2962</x:v>
      </x:c>
      <x:c r="DHW1" s="12" t="s">
        <x:v>2963</x:v>
      </x:c>
      <x:c r="DHX1" s="12" t="s">
        <x:v>2964</x:v>
      </x:c>
      <x:c r="DHY1" s="12" t="s">
        <x:v>2965</x:v>
      </x:c>
      <x:c r="DHZ1" s="12" t="s">
        <x:v>2966</x:v>
      </x:c>
      <x:c r="DIA1" s="12" t="s">
        <x:v>2967</x:v>
      </x:c>
      <x:c r="DIB1" s="12" t="s">
        <x:v>2968</x:v>
      </x:c>
      <x:c r="DIC1" s="12" t="s">
        <x:v>2969</x:v>
      </x:c>
      <x:c r="DID1" s="12" t="s">
        <x:v>2970</x:v>
      </x:c>
      <x:c r="DIE1" s="12" t="s">
        <x:v>2971</x:v>
      </x:c>
      <x:c r="DIF1" s="12" t="s">
        <x:v>2972</x:v>
      </x:c>
      <x:c r="DIG1" s="12" t="s">
        <x:v>2973</x:v>
      </x:c>
      <x:c r="DIH1" s="12" t="s">
        <x:v>2974</x:v>
      </x:c>
      <x:c r="DII1" s="12" t="s">
        <x:v>2975</x:v>
      </x:c>
      <x:c r="DIJ1" s="12" t="s">
        <x:v>2976</x:v>
      </x:c>
      <x:c r="DIK1" s="12" t="s">
        <x:v>2977</x:v>
      </x:c>
      <x:c r="DIL1" s="12" t="s">
        <x:v>2978</x:v>
      </x:c>
      <x:c r="DIM1" s="12" t="s">
        <x:v>2979</x:v>
      </x:c>
      <x:c r="DIN1" s="12" t="s">
        <x:v>2980</x:v>
      </x:c>
      <x:c r="DIO1" s="12" t="s">
        <x:v>2981</x:v>
      </x:c>
      <x:c r="DIP1" s="12" t="s">
        <x:v>2982</x:v>
      </x:c>
      <x:c r="DIQ1" s="12" t="s">
        <x:v>2983</x:v>
      </x:c>
      <x:c r="DIR1" s="12" t="s">
        <x:v>2984</x:v>
      </x:c>
      <x:c r="DIS1" s="12" t="s">
        <x:v>2985</x:v>
      </x:c>
      <x:c r="DIT1" s="12" t="s">
        <x:v>2986</x:v>
      </x:c>
      <x:c r="DIU1" s="12" t="s">
        <x:v>2987</x:v>
      </x:c>
      <x:c r="DIV1" s="12" t="s">
        <x:v>2988</x:v>
      </x:c>
      <x:c r="DIW1" s="12" t="s">
        <x:v>2989</x:v>
      </x:c>
      <x:c r="DIX1" s="12" t="s">
        <x:v>2990</x:v>
      </x:c>
      <x:c r="DIY1" s="12" t="s">
        <x:v>2991</x:v>
      </x:c>
      <x:c r="DIZ1" s="12" t="s">
        <x:v>2992</x:v>
      </x:c>
      <x:c r="DJA1" s="12" t="s">
        <x:v>2993</x:v>
      </x:c>
      <x:c r="DJB1" s="12" t="s">
        <x:v>2994</x:v>
      </x:c>
      <x:c r="DJC1" s="12" t="s">
        <x:v>2995</x:v>
      </x:c>
      <x:c r="DJD1" s="12" t="s">
        <x:v>2996</x:v>
      </x:c>
      <x:c r="DJE1" s="12" t="s">
        <x:v>2997</x:v>
      </x:c>
      <x:c r="DJF1" s="12" t="s">
        <x:v>2998</x:v>
      </x:c>
      <x:c r="DJG1" s="12" t="s">
        <x:v>2999</x:v>
      </x:c>
      <x:c r="DJH1" s="12" t="s">
        <x:v>3000</x:v>
      </x:c>
      <x:c r="DJI1" s="12" t="s">
        <x:v>3001</x:v>
      </x:c>
      <x:c r="DJJ1" s="12" t="s">
        <x:v>3002</x:v>
      </x:c>
      <x:c r="DJK1" s="12" t="s">
        <x:v>3003</x:v>
      </x:c>
      <x:c r="DJL1" s="12" t="s">
        <x:v>3004</x:v>
      </x:c>
      <x:c r="DJM1" s="12" t="s">
        <x:v>3005</x:v>
      </x:c>
      <x:c r="DJN1" s="12" t="s">
        <x:v>3006</x:v>
      </x:c>
      <x:c r="DJO1" s="12" t="s">
        <x:v>3007</x:v>
      </x:c>
      <x:c r="DJP1" s="12" t="s">
        <x:v>3008</x:v>
      </x:c>
      <x:c r="DJQ1" s="12" t="s">
        <x:v>3009</x:v>
      </x:c>
      <x:c r="DJR1" s="12" t="s">
        <x:v>3010</x:v>
      </x:c>
      <x:c r="DJS1" s="12" t="s">
        <x:v>3011</x:v>
      </x:c>
      <x:c r="DJT1" s="12" t="s">
        <x:v>3012</x:v>
      </x:c>
      <x:c r="DJU1" s="12" t="s">
        <x:v>3013</x:v>
      </x:c>
      <x:c r="DJV1" s="12" t="s">
        <x:v>3014</x:v>
      </x:c>
      <x:c r="DJW1" s="12" t="s">
        <x:v>3015</x:v>
      </x:c>
      <x:c r="DJX1" s="12" t="s">
        <x:v>3016</x:v>
      </x:c>
      <x:c r="DJY1" s="12" t="s">
        <x:v>3017</x:v>
      </x:c>
      <x:c r="DJZ1" s="12" t="s">
        <x:v>3018</x:v>
      </x:c>
      <x:c r="DKA1" s="12" t="s">
        <x:v>3019</x:v>
      </x:c>
      <x:c r="DKB1" s="12" t="s">
        <x:v>3020</x:v>
      </x:c>
      <x:c r="DKC1" s="12" t="s">
        <x:v>3021</x:v>
      </x:c>
      <x:c r="DKD1" s="12" t="s">
        <x:v>3022</x:v>
      </x:c>
      <x:c r="DKE1" s="12" t="s">
        <x:v>3023</x:v>
      </x:c>
      <x:c r="DKF1" s="12" t="s">
        <x:v>3024</x:v>
      </x:c>
      <x:c r="DKG1" s="12" t="s">
        <x:v>3025</x:v>
      </x:c>
      <x:c r="DKH1" s="12" t="s">
        <x:v>3026</x:v>
      </x:c>
      <x:c r="DKI1" s="12" t="s">
        <x:v>3027</x:v>
      </x:c>
      <x:c r="DKJ1" s="12" t="s">
        <x:v>3028</x:v>
      </x:c>
      <x:c r="DKK1" s="12" t="s">
        <x:v>3029</x:v>
      </x:c>
      <x:c r="DKL1" s="12" t="s">
        <x:v>3030</x:v>
      </x:c>
      <x:c r="DKM1" s="12" t="s">
        <x:v>3031</x:v>
      </x:c>
      <x:c r="DKN1" s="12" t="s">
        <x:v>3032</x:v>
      </x:c>
      <x:c r="DKO1" s="12" t="s">
        <x:v>3033</x:v>
      </x:c>
      <x:c r="DKP1" s="12" t="s">
        <x:v>3034</x:v>
      </x:c>
      <x:c r="DKQ1" s="12" t="s">
        <x:v>3035</x:v>
      </x:c>
      <x:c r="DKR1" s="12" t="s">
        <x:v>3036</x:v>
      </x:c>
      <x:c r="DKS1" s="12" t="s">
        <x:v>3037</x:v>
      </x:c>
      <x:c r="DKT1" s="12" t="s">
        <x:v>3038</x:v>
      </x:c>
      <x:c r="DKU1" s="12" t="s">
        <x:v>3039</x:v>
      </x:c>
      <x:c r="DKV1" s="12" t="s">
        <x:v>3040</x:v>
      </x:c>
      <x:c r="DKW1" s="12" t="s">
        <x:v>3041</x:v>
      </x:c>
      <x:c r="DKX1" s="12" t="s">
        <x:v>3042</x:v>
      </x:c>
      <x:c r="DKY1" s="12" t="s">
        <x:v>3043</x:v>
      </x:c>
      <x:c r="DKZ1" s="12" t="s">
        <x:v>3044</x:v>
      </x:c>
      <x:c r="DLA1" s="12" t="s">
        <x:v>3045</x:v>
      </x:c>
      <x:c r="DLB1" s="12" t="s">
        <x:v>3046</x:v>
      </x:c>
      <x:c r="DLC1" s="12" t="s">
        <x:v>3047</x:v>
      </x:c>
      <x:c r="DLD1" s="12" t="s">
        <x:v>3048</x:v>
      </x:c>
      <x:c r="DLE1" s="12" t="s">
        <x:v>3049</x:v>
      </x:c>
      <x:c r="DLF1" s="12" t="s">
        <x:v>3050</x:v>
      </x:c>
      <x:c r="DLG1" s="12" t="s">
        <x:v>3051</x:v>
      </x:c>
      <x:c r="DLH1" s="12" t="s">
        <x:v>3052</x:v>
      </x:c>
      <x:c r="DLI1" s="12" t="s">
        <x:v>3053</x:v>
      </x:c>
      <x:c r="DLJ1" s="12" t="s">
        <x:v>3054</x:v>
      </x:c>
      <x:c r="DLK1" s="12" t="s">
        <x:v>3055</x:v>
      </x:c>
      <x:c r="DLL1" s="12" t="s">
        <x:v>3056</x:v>
      </x:c>
      <x:c r="DLM1" s="12" t="s">
        <x:v>3057</x:v>
      </x:c>
      <x:c r="DLN1" s="12" t="s">
        <x:v>3058</x:v>
      </x:c>
      <x:c r="DLO1" s="12" t="s">
        <x:v>3059</x:v>
      </x:c>
      <x:c r="DLP1" s="12" t="s">
        <x:v>3060</x:v>
      </x:c>
      <x:c r="DLQ1" s="12" t="s">
        <x:v>3061</x:v>
      </x:c>
      <x:c r="DLR1" s="12" t="s">
        <x:v>3062</x:v>
      </x:c>
      <x:c r="DLS1" s="12" t="s">
        <x:v>3063</x:v>
      </x:c>
      <x:c r="DLT1" s="12" t="s">
        <x:v>3064</x:v>
      </x:c>
      <x:c r="DLU1" s="12" t="s">
        <x:v>3065</x:v>
      </x:c>
      <x:c r="DLV1" s="12" t="s">
        <x:v>3066</x:v>
      </x:c>
      <x:c r="DLW1" s="12" t="s">
        <x:v>3067</x:v>
      </x:c>
      <x:c r="DLX1" s="12" t="s">
        <x:v>3068</x:v>
      </x:c>
      <x:c r="DLY1" s="12" t="s">
        <x:v>3069</x:v>
      </x:c>
      <x:c r="DLZ1" s="12" t="s">
        <x:v>3070</x:v>
      </x:c>
      <x:c r="DMA1" s="12" t="s">
        <x:v>3071</x:v>
      </x:c>
      <x:c r="DMB1" s="12" t="s">
        <x:v>3072</x:v>
      </x:c>
      <x:c r="DMC1" s="12" t="s">
        <x:v>3073</x:v>
      </x:c>
      <x:c r="DMD1" s="12" t="s">
        <x:v>3074</x:v>
      </x:c>
      <x:c r="DME1" s="12" t="s">
        <x:v>3075</x:v>
      </x:c>
      <x:c r="DMF1" s="12" t="s">
        <x:v>3076</x:v>
      </x:c>
      <x:c r="DMG1" s="12" t="s">
        <x:v>3077</x:v>
      </x:c>
      <x:c r="DMH1" s="12" t="s">
        <x:v>3078</x:v>
      </x:c>
      <x:c r="DMI1" s="12" t="s">
        <x:v>3079</x:v>
      </x:c>
      <x:c r="DMJ1" s="12" t="s">
        <x:v>3080</x:v>
      </x:c>
      <x:c r="DMK1" s="12" t="s">
        <x:v>3081</x:v>
      </x:c>
      <x:c r="DML1" s="12" t="s">
        <x:v>3082</x:v>
      </x:c>
      <x:c r="DMM1" s="12" t="s">
        <x:v>3083</x:v>
      </x:c>
      <x:c r="DMN1" s="12" t="s">
        <x:v>3084</x:v>
      </x:c>
      <x:c r="DMO1" s="12" t="s">
        <x:v>3085</x:v>
      </x:c>
      <x:c r="DMP1" s="12" t="s">
        <x:v>3086</x:v>
      </x:c>
      <x:c r="DMQ1" s="12" t="s">
        <x:v>3087</x:v>
      </x:c>
      <x:c r="DMR1" s="12" t="s">
        <x:v>3088</x:v>
      </x:c>
      <x:c r="DMS1" s="12" t="s">
        <x:v>3089</x:v>
      </x:c>
      <x:c r="DMT1" s="12" t="s">
        <x:v>3090</x:v>
      </x:c>
      <x:c r="DMU1" s="12" t="s">
        <x:v>3091</x:v>
      </x:c>
      <x:c r="DMV1" s="12" t="s">
        <x:v>3092</x:v>
      </x:c>
      <x:c r="DMW1" s="12" t="s">
        <x:v>3093</x:v>
      </x:c>
      <x:c r="DMX1" s="12" t="s">
        <x:v>3094</x:v>
      </x:c>
      <x:c r="DMY1" s="12" t="s">
        <x:v>3095</x:v>
      </x:c>
      <x:c r="DMZ1" s="12" t="s">
        <x:v>3096</x:v>
      </x:c>
      <x:c r="DNA1" s="12" t="s">
        <x:v>3097</x:v>
      </x:c>
      <x:c r="DNB1" s="12" t="s">
        <x:v>3098</x:v>
      </x:c>
      <x:c r="DNC1" s="12" t="s">
        <x:v>3099</x:v>
      </x:c>
      <x:c r="DND1" s="12" t="s">
        <x:v>3100</x:v>
      </x:c>
      <x:c r="DNE1" s="12" t="s">
        <x:v>3101</x:v>
      </x:c>
      <x:c r="DNF1" s="12" t="s">
        <x:v>3102</x:v>
      </x:c>
      <x:c r="DNG1" s="12" t="s">
        <x:v>3103</x:v>
      </x:c>
      <x:c r="DNH1" s="12" t="s">
        <x:v>3104</x:v>
      </x:c>
      <x:c r="DNI1" s="12" t="s">
        <x:v>3105</x:v>
      </x:c>
      <x:c r="DNJ1" s="12" t="s">
        <x:v>3106</x:v>
      </x:c>
      <x:c r="DNK1" s="12" t="s">
        <x:v>3107</x:v>
      </x:c>
      <x:c r="DNL1" s="12" t="s">
        <x:v>3108</x:v>
      </x:c>
      <x:c r="DNM1" s="12" t="s">
        <x:v>3109</x:v>
      </x:c>
      <x:c r="DNN1" s="12" t="s">
        <x:v>3110</x:v>
      </x:c>
      <x:c r="DNO1" s="12" t="s">
        <x:v>3111</x:v>
      </x:c>
      <x:c r="DNP1" s="12" t="s">
        <x:v>3112</x:v>
      </x:c>
      <x:c r="DNQ1" s="12" t="s">
        <x:v>3113</x:v>
      </x:c>
      <x:c r="DNR1" s="12" t="s">
        <x:v>3114</x:v>
      </x:c>
      <x:c r="DNS1" s="12" t="s">
        <x:v>3115</x:v>
      </x:c>
      <x:c r="DNT1" s="12" t="s">
        <x:v>3116</x:v>
      </x:c>
      <x:c r="DNU1" s="12" t="s">
        <x:v>3117</x:v>
      </x:c>
      <x:c r="DNV1" s="12" t="s">
        <x:v>3118</x:v>
      </x:c>
      <x:c r="DNW1" s="12" t="s">
        <x:v>3119</x:v>
      </x:c>
      <x:c r="DNX1" s="12" t="s">
        <x:v>3120</x:v>
      </x:c>
      <x:c r="DNY1" s="12" t="s">
        <x:v>3121</x:v>
      </x:c>
      <x:c r="DNZ1" s="12" t="s">
        <x:v>3122</x:v>
      </x:c>
      <x:c r="DOA1" s="12" t="s">
        <x:v>3123</x:v>
      </x:c>
      <x:c r="DOB1" s="12" t="s">
        <x:v>3124</x:v>
      </x:c>
      <x:c r="DOC1" s="12" t="s">
        <x:v>3125</x:v>
      </x:c>
      <x:c r="DOD1" s="12" t="s">
        <x:v>3126</x:v>
      </x:c>
      <x:c r="DOE1" s="12" t="s">
        <x:v>3127</x:v>
      </x:c>
      <x:c r="DOF1" s="12" t="s">
        <x:v>3128</x:v>
      </x:c>
      <x:c r="DOG1" s="12" t="s">
        <x:v>3129</x:v>
      </x:c>
      <x:c r="DOH1" s="12" t="s">
        <x:v>3130</x:v>
      </x:c>
      <x:c r="DOI1" s="12" t="s">
        <x:v>3131</x:v>
      </x:c>
      <x:c r="DOJ1" s="12" t="s">
        <x:v>3132</x:v>
      </x:c>
      <x:c r="DOK1" s="12" t="s">
        <x:v>3133</x:v>
      </x:c>
      <x:c r="DOL1" s="12" t="s">
        <x:v>3134</x:v>
      </x:c>
      <x:c r="DOM1" s="12" t="s">
        <x:v>3135</x:v>
      </x:c>
      <x:c r="DON1" s="12" t="s">
        <x:v>3136</x:v>
      </x:c>
      <x:c r="DOO1" s="12" t="s">
        <x:v>3137</x:v>
      </x:c>
      <x:c r="DOP1" s="12" t="s">
        <x:v>3138</x:v>
      </x:c>
      <x:c r="DOQ1" s="12" t="s">
        <x:v>3139</x:v>
      </x:c>
      <x:c r="DOR1" s="12" t="s">
        <x:v>3140</x:v>
      </x:c>
      <x:c r="DOS1" s="12" t="s">
        <x:v>3141</x:v>
      </x:c>
      <x:c r="DOT1" s="12" t="s">
        <x:v>3142</x:v>
      </x:c>
      <x:c r="DOU1" s="12" t="s">
        <x:v>3143</x:v>
      </x:c>
      <x:c r="DOV1" s="12" t="s">
        <x:v>3144</x:v>
      </x:c>
      <x:c r="DOW1" s="12" t="s">
        <x:v>3145</x:v>
      </x:c>
      <x:c r="DOX1" s="12" t="s">
        <x:v>3146</x:v>
      </x:c>
      <x:c r="DOY1" s="12" t="s">
        <x:v>3147</x:v>
      </x:c>
      <x:c r="DOZ1" s="12" t="s">
        <x:v>3148</x:v>
      </x:c>
      <x:c r="DPA1" s="12" t="s">
        <x:v>3149</x:v>
      </x:c>
      <x:c r="DPB1" s="12" t="s">
        <x:v>3150</x:v>
      </x:c>
      <x:c r="DPC1" s="12" t="s">
        <x:v>3151</x:v>
      </x:c>
      <x:c r="DPD1" s="12" t="s">
        <x:v>3152</x:v>
      </x:c>
      <x:c r="DPE1" s="12" t="s">
        <x:v>3153</x:v>
      </x:c>
      <x:c r="DPF1" s="12" t="s">
        <x:v>3154</x:v>
      </x:c>
      <x:c r="DPG1" s="12" t="s">
        <x:v>3155</x:v>
      </x:c>
      <x:c r="DPH1" s="12" t="s">
        <x:v>3156</x:v>
      </x:c>
      <x:c r="DPI1" s="12" t="s">
        <x:v>3157</x:v>
      </x:c>
      <x:c r="DPJ1" s="12" t="s">
        <x:v>3158</x:v>
      </x:c>
      <x:c r="DPK1" s="12" t="s">
        <x:v>3159</x:v>
      </x:c>
      <x:c r="DPL1" s="12" t="s">
        <x:v>3160</x:v>
      </x:c>
      <x:c r="DPM1" s="12" t="s">
        <x:v>3161</x:v>
      </x:c>
      <x:c r="DPN1" s="12" t="s">
        <x:v>3162</x:v>
      </x:c>
      <x:c r="DPO1" s="12" t="s">
        <x:v>3163</x:v>
      </x:c>
      <x:c r="DPP1" s="12" t="s">
        <x:v>3164</x:v>
      </x:c>
      <x:c r="DPQ1" s="12" t="s">
        <x:v>3165</x:v>
      </x:c>
      <x:c r="DPR1" s="12" t="s">
        <x:v>3166</x:v>
      </x:c>
      <x:c r="DPS1" s="12" t="s">
        <x:v>3167</x:v>
      </x:c>
      <x:c r="DPT1" s="12" t="s">
        <x:v>3168</x:v>
      </x:c>
      <x:c r="DPU1" s="12" t="s">
        <x:v>3169</x:v>
      </x:c>
      <x:c r="DPV1" s="12" t="s">
        <x:v>3170</x:v>
      </x:c>
      <x:c r="DPW1" s="12" t="s">
        <x:v>3171</x:v>
      </x:c>
      <x:c r="DPX1" s="12" t="s">
        <x:v>3172</x:v>
      </x:c>
      <x:c r="DPY1" s="12" t="s">
        <x:v>3173</x:v>
      </x:c>
      <x:c r="DPZ1" s="12" t="s">
        <x:v>3174</x:v>
      </x:c>
      <x:c r="DQA1" s="12" t="s">
        <x:v>3175</x:v>
      </x:c>
      <x:c r="DQB1" s="12" t="s">
        <x:v>3176</x:v>
      </x:c>
      <x:c r="DQC1" s="12" t="s">
        <x:v>3177</x:v>
      </x:c>
      <x:c r="DQD1" s="12" t="s">
        <x:v>3178</x:v>
      </x:c>
      <x:c r="DQE1" s="12" t="s">
        <x:v>3179</x:v>
      </x:c>
      <x:c r="DQF1" s="12" t="s">
        <x:v>3180</x:v>
      </x:c>
      <x:c r="DQG1" s="12" t="s">
        <x:v>3181</x:v>
      </x:c>
      <x:c r="DQH1" s="12" t="s">
        <x:v>3182</x:v>
      </x:c>
      <x:c r="DQI1" s="12" t="s">
        <x:v>3183</x:v>
      </x:c>
      <x:c r="DQJ1" s="12" t="s">
        <x:v>3184</x:v>
      </x:c>
      <x:c r="DQK1" s="12" t="s">
        <x:v>3185</x:v>
      </x:c>
      <x:c r="DQL1" s="12" t="s">
        <x:v>3186</x:v>
      </x:c>
      <x:c r="DQM1" s="12" t="s">
        <x:v>3187</x:v>
      </x:c>
      <x:c r="DQN1" s="12" t="s">
        <x:v>3188</x:v>
      </x:c>
      <x:c r="DQO1" s="12" t="s">
        <x:v>3189</x:v>
      </x:c>
      <x:c r="DQP1" s="12" t="s">
        <x:v>3190</x:v>
      </x:c>
      <x:c r="DQQ1" s="12" t="s">
        <x:v>3191</x:v>
      </x:c>
      <x:c r="DQR1" s="12" t="s">
        <x:v>3192</x:v>
      </x:c>
      <x:c r="DQS1" s="12" t="s">
        <x:v>3193</x:v>
      </x:c>
      <x:c r="DQT1" s="12" t="s">
        <x:v>3194</x:v>
      </x:c>
      <x:c r="DQU1" s="12" t="s">
        <x:v>3195</x:v>
      </x:c>
      <x:c r="DQV1" s="12" t="s">
        <x:v>3196</x:v>
      </x:c>
      <x:c r="DQW1" s="12" t="s">
        <x:v>3197</x:v>
      </x:c>
      <x:c r="DQX1" s="12" t="s">
        <x:v>3198</x:v>
      </x:c>
      <x:c r="DQY1" s="12" t="s">
        <x:v>3199</x:v>
      </x:c>
      <x:c r="DQZ1" s="12" t="s">
        <x:v>3200</x:v>
      </x:c>
      <x:c r="DRA1" s="12" t="s">
        <x:v>3201</x:v>
      </x:c>
      <x:c r="DRB1" s="12" t="s">
        <x:v>3202</x:v>
      </x:c>
      <x:c r="DRC1" s="12" t="s">
        <x:v>3203</x:v>
      </x:c>
      <x:c r="DRD1" s="12" t="s">
        <x:v>3204</x:v>
      </x:c>
      <x:c r="DRE1" s="12" t="s">
        <x:v>3205</x:v>
      </x:c>
      <x:c r="DRF1" s="12" t="s">
        <x:v>3206</x:v>
      </x:c>
      <x:c r="DRG1" s="12" t="s">
        <x:v>3207</x:v>
      </x:c>
      <x:c r="DRH1" s="12" t="s">
        <x:v>3208</x:v>
      </x:c>
      <x:c r="DRI1" s="12" t="s">
        <x:v>3209</x:v>
      </x:c>
      <x:c r="DRJ1" s="12" t="s">
        <x:v>3210</x:v>
      </x:c>
      <x:c r="DRK1" s="12" t="s">
        <x:v>3211</x:v>
      </x:c>
      <x:c r="DRL1" s="12" t="s">
        <x:v>3212</x:v>
      </x:c>
      <x:c r="DRM1" s="12" t="s">
        <x:v>3213</x:v>
      </x:c>
      <x:c r="DRN1" s="12" t="s">
        <x:v>3214</x:v>
      </x:c>
      <x:c r="DRO1" s="12" t="s">
        <x:v>3215</x:v>
      </x:c>
      <x:c r="DRP1" s="12" t="s">
        <x:v>3216</x:v>
      </x:c>
      <x:c r="DRQ1" s="12" t="s">
        <x:v>3217</x:v>
      </x:c>
      <x:c r="DRR1" s="12" t="s">
        <x:v>3218</x:v>
      </x:c>
      <x:c r="DRS1" s="12" t="s">
        <x:v>3219</x:v>
      </x:c>
      <x:c r="DRT1" s="12" t="s">
        <x:v>3220</x:v>
      </x:c>
      <x:c r="DRU1" s="12" t="s">
        <x:v>3221</x:v>
      </x:c>
      <x:c r="DRV1" s="12" t="s">
        <x:v>3222</x:v>
      </x:c>
      <x:c r="DRW1" s="12" t="s">
        <x:v>3223</x:v>
      </x:c>
      <x:c r="DRX1" s="12" t="s">
        <x:v>3224</x:v>
      </x:c>
      <x:c r="DRY1" s="12" t="s">
        <x:v>3225</x:v>
      </x:c>
      <x:c r="DRZ1" s="12" t="s">
        <x:v>3226</x:v>
      </x:c>
      <x:c r="DSA1" s="12" t="s">
        <x:v>3227</x:v>
      </x:c>
      <x:c r="DSB1" s="12" t="s">
        <x:v>3228</x:v>
      </x:c>
      <x:c r="DSC1" s="12" t="s">
        <x:v>3229</x:v>
      </x:c>
      <x:c r="DSD1" s="12" t="s">
        <x:v>3230</x:v>
      </x:c>
      <x:c r="DSE1" s="12" t="s">
        <x:v>3231</x:v>
      </x:c>
      <x:c r="DSF1" s="12" t="s">
        <x:v>3232</x:v>
      </x:c>
      <x:c r="DSG1" s="12" t="s">
        <x:v>3233</x:v>
      </x:c>
      <x:c r="DSH1" s="12" t="s">
        <x:v>3234</x:v>
      </x:c>
      <x:c r="DSI1" s="12" t="s">
        <x:v>3235</x:v>
      </x:c>
      <x:c r="DSJ1" s="12" t="s">
        <x:v>3236</x:v>
      </x:c>
      <x:c r="DSK1" s="12" t="s">
        <x:v>3237</x:v>
      </x:c>
      <x:c r="DSL1" s="12" t="s">
        <x:v>3238</x:v>
      </x:c>
      <x:c r="DSM1" s="12" t="s">
        <x:v>3239</x:v>
      </x:c>
      <x:c r="DSN1" s="12" t="s">
        <x:v>3240</x:v>
      </x:c>
      <x:c r="DSO1" s="12" t="s">
        <x:v>3241</x:v>
      </x:c>
      <x:c r="DSP1" s="12" t="s">
        <x:v>3242</x:v>
      </x:c>
      <x:c r="DSQ1" s="12" t="s">
        <x:v>3243</x:v>
      </x:c>
      <x:c r="DSR1" s="12" t="s">
        <x:v>3244</x:v>
      </x:c>
      <x:c r="DSS1" s="12" t="s">
        <x:v>3245</x:v>
      </x:c>
      <x:c r="DST1" s="12" t="s">
        <x:v>3246</x:v>
      </x:c>
      <x:c r="DSU1" s="12" t="s">
        <x:v>3247</x:v>
      </x:c>
      <x:c r="DSV1" s="12" t="s">
        <x:v>3248</x:v>
      </x:c>
      <x:c r="DSW1" s="12" t="s">
        <x:v>3249</x:v>
      </x:c>
      <x:c r="DSX1" s="12" t="s">
        <x:v>3250</x:v>
      </x:c>
      <x:c r="DSY1" s="12" t="s">
        <x:v>3251</x:v>
      </x:c>
      <x:c r="DSZ1" s="12" t="s">
        <x:v>3252</x:v>
      </x:c>
      <x:c r="DTA1" s="12" t="s">
        <x:v>3253</x:v>
      </x:c>
      <x:c r="DTB1" s="12" t="s">
        <x:v>3254</x:v>
      </x:c>
      <x:c r="DTC1" s="12" t="s">
        <x:v>3255</x:v>
      </x:c>
      <x:c r="DTD1" s="12" t="s">
        <x:v>3256</x:v>
      </x:c>
      <x:c r="DTE1" s="12" t="s">
        <x:v>3257</x:v>
      </x:c>
      <x:c r="DTF1" s="12" t="s">
        <x:v>3258</x:v>
      </x:c>
      <x:c r="DTG1" s="12" t="s">
        <x:v>3259</x:v>
      </x:c>
      <x:c r="DTH1" s="12" t="s">
        <x:v>3260</x:v>
      </x:c>
      <x:c r="DTI1" s="12" t="s">
        <x:v>3261</x:v>
      </x:c>
      <x:c r="DTJ1" s="12" t="s">
        <x:v>3262</x:v>
      </x:c>
      <x:c r="DTK1" s="12" t="s">
        <x:v>3263</x:v>
      </x:c>
      <x:c r="DTL1" s="12" t="s">
        <x:v>3264</x:v>
      </x:c>
      <x:c r="DTM1" s="12" t="s">
        <x:v>3265</x:v>
      </x:c>
      <x:c r="DTN1" s="12" t="s">
        <x:v>3266</x:v>
      </x:c>
      <x:c r="DTO1" s="12" t="s">
        <x:v>3267</x:v>
      </x:c>
      <x:c r="DTP1" s="12" t="s">
        <x:v>3268</x:v>
      </x:c>
      <x:c r="DTQ1" s="12" t="s">
        <x:v>3269</x:v>
      </x:c>
      <x:c r="DTR1" s="12" t="s">
        <x:v>3270</x:v>
      </x:c>
      <x:c r="DTS1" s="12" t="s">
        <x:v>3271</x:v>
      </x:c>
      <x:c r="DTT1" s="12" t="s">
        <x:v>3272</x:v>
      </x:c>
      <x:c r="DTU1" s="12" t="s">
        <x:v>3273</x:v>
      </x:c>
      <x:c r="DTV1" s="12" t="s">
        <x:v>3274</x:v>
      </x:c>
      <x:c r="DTW1" s="12" t="s">
        <x:v>3275</x:v>
      </x:c>
      <x:c r="DTX1" s="12" t="s">
        <x:v>3276</x:v>
      </x:c>
      <x:c r="DTY1" s="12" t="s">
        <x:v>3277</x:v>
      </x:c>
      <x:c r="DTZ1" s="12" t="s">
        <x:v>3278</x:v>
      </x:c>
      <x:c r="DUA1" s="12" t="s">
        <x:v>3279</x:v>
      </x:c>
      <x:c r="DUB1" s="12" t="s">
        <x:v>3280</x:v>
      </x:c>
      <x:c r="DUC1" s="12" t="s">
        <x:v>3281</x:v>
      </x:c>
      <x:c r="DUD1" s="12" t="s">
        <x:v>3282</x:v>
      </x:c>
      <x:c r="DUE1" s="12" t="s">
        <x:v>3283</x:v>
      </x:c>
      <x:c r="DUF1" s="12" t="s">
        <x:v>3284</x:v>
      </x:c>
      <x:c r="DUG1" s="12" t="s">
        <x:v>3285</x:v>
      </x:c>
      <x:c r="DUH1" s="12" t="s">
        <x:v>3286</x:v>
      </x:c>
      <x:c r="DUI1" s="12" t="s">
        <x:v>3287</x:v>
      </x:c>
      <x:c r="DUJ1" s="12" t="s">
        <x:v>3288</x:v>
      </x:c>
      <x:c r="DUK1" s="12" t="s">
        <x:v>3289</x:v>
      </x:c>
      <x:c r="DUL1" s="12" t="s">
        <x:v>3290</x:v>
      </x:c>
      <x:c r="DUM1" s="12" t="s">
        <x:v>3291</x:v>
      </x:c>
      <x:c r="DUN1" s="12" t="s">
        <x:v>3292</x:v>
      </x:c>
      <x:c r="DUO1" s="12" t="s">
        <x:v>3293</x:v>
      </x:c>
      <x:c r="DUP1" s="12" t="s">
        <x:v>3294</x:v>
      </x:c>
      <x:c r="DUQ1" s="12" t="s">
        <x:v>3295</x:v>
      </x:c>
      <x:c r="DUR1" s="12" t="s">
        <x:v>3296</x:v>
      </x:c>
      <x:c r="DUS1" s="12" t="s">
        <x:v>3297</x:v>
      </x:c>
      <x:c r="DUT1" s="12" t="s">
        <x:v>3298</x:v>
      </x:c>
      <x:c r="DUU1" s="12" t="s">
        <x:v>3299</x:v>
      </x:c>
      <x:c r="DUV1" s="12" t="s">
        <x:v>3300</x:v>
      </x:c>
      <x:c r="DUW1" s="12" t="s">
        <x:v>3301</x:v>
      </x:c>
      <x:c r="DUX1" s="12" t="s">
        <x:v>3302</x:v>
      </x:c>
      <x:c r="DUY1" s="12" t="s">
        <x:v>3303</x:v>
      </x:c>
      <x:c r="DUZ1" s="12" t="s">
        <x:v>3304</x:v>
      </x:c>
      <x:c r="DVA1" s="12" t="s">
        <x:v>3305</x:v>
      </x:c>
      <x:c r="DVB1" s="12" t="s">
        <x:v>3306</x:v>
      </x:c>
      <x:c r="DVC1" s="12" t="s">
        <x:v>3307</x:v>
      </x:c>
      <x:c r="DVD1" s="12" t="s">
        <x:v>3308</x:v>
      </x:c>
      <x:c r="DVE1" s="12" t="s">
        <x:v>3309</x:v>
      </x:c>
      <x:c r="DVF1" s="12" t="s">
        <x:v>3310</x:v>
      </x:c>
      <x:c r="DVG1" s="12" t="s">
        <x:v>3311</x:v>
      </x:c>
      <x:c r="DVH1" s="12" t="s">
        <x:v>3312</x:v>
      </x:c>
      <x:c r="DVI1" s="12" t="s">
        <x:v>3313</x:v>
      </x:c>
      <x:c r="DVJ1" s="12" t="s">
        <x:v>3314</x:v>
      </x:c>
      <x:c r="DVK1" s="12" t="s">
        <x:v>3315</x:v>
      </x:c>
      <x:c r="DVL1" s="12" t="s">
        <x:v>3316</x:v>
      </x:c>
      <x:c r="DVM1" s="12" t="s">
        <x:v>3317</x:v>
      </x:c>
      <x:c r="DVN1" s="12" t="s">
        <x:v>3318</x:v>
      </x:c>
      <x:c r="DVO1" s="12" t="s">
        <x:v>3319</x:v>
      </x:c>
      <x:c r="DVP1" s="12" t="s">
        <x:v>3320</x:v>
      </x:c>
      <x:c r="DVQ1" s="12" t="s">
        <x:v>3321</x:v>
      </x:c>
      <x:c r="DVR1" s="12" t="s">
        <x:v>3322</x:v>
      </x:c>
      <x:c r="DVS1" s="12" t="s">
        <x:v>3323</x:v>
      </x:c>
      <x:c r="DVT1" s="12" t="s">
        <x:v>3324</x:v>
      </x:c>
      <x:c r="DVU1" s="12" t="s">
        <x:v>3325</x:v>
      </x:c>
      <x:c r="DVV1" s="12" t="s">
        <x:v>3326</x:v>
      </x:c>
      <x:c r="DVW1" s="12" t="s">
        <x:v>3327</x:v>
      </x:c>
      <x:c r="DVX1" s="12" t="s">
        <x:v>3328</x:v>
      </x:c>
      <x:c r="DVY1" s="12" t="s">
        <x:v>3329</x:v>
      </x:c>
      <x:c r="DVZ1" s="12" t="s">
        <x:v>3330</x:v>
      </x:c>
      <x:c r="DWA1" s="12" t="s">
        <x:v>3331</x:v>
      </x:c>
      <x:c r="DWB1" s="12" t="s">
        <x:v>3332</x:v>
      </x:c>
      <x:c r="DWC1" s="12" t="s">
        <x:v>3333</x:v>
      </x:c>
      <x:c r="DWD1" s="12" t="s">
        <x:v>3334</x:v>
      </x:c>
      <x:c r="DWE1" s="12" t="s">
        <x:v>3335</x:v>
      </x:c>
      <x:c r="DWF1" s="12" t="s">
        <x:v>3336</x:v>
      </x:c>
      <x:c r="DWG1" s="12" t="s">
        <x:v>3337</x:v>
      </x:c>
      <x:c r="DWH1" s="12" t="s">
        <x:v>3338</x:v>
      </x:c>
      <x:c r="DWI1" s="12" t="s">
        <x:v>3339</x:v>
      </x:c>
      <x:c r="DWJ1" s="12" t="s">
        <x:v>3340</x:v>
      </x:c>
      <x:c r="DWK1" s="12" t="s">
        <x:v>3341</x:v>
      </x:c>
      <x:c r="DWL1" s="12" t="s">
        <x:v>3342</x:v>
      </x:c>
      <x:c r="DWM1" s="12" t="s">
        <x:v>3343</x:v>
      </x:c>
      <x:c r="DWN1" s="12" t="s">
        <x:v>3344</x:v>
      </x:c>
      <x:c r="DWO1" s="12" t="s">
        <x:v>3345</x:v>
      </x:c>
      <x:c r="DWP1" s="12" t="s">
        <x:v>3346</x:v>
      </x:c>
      <x:c r="DWQ1" s="12" t="s">
        <x:v>3347</x:v>
      </x:c>
      <x:c r="DWR1" s="12" t="s">
        <x:v>3348</x:v>
      </x:c>
      <x:c r="DWS1" s="12" t="s">
        <x:v>3349</x:v>
      </x:c>
      <x:c r="DWT1" s="12" t="s">
        <x:v>3350</x:v>
      </x:c>
      <x:c r="DWU1" s="12" t="s">
        <x:v>3351</x:v>
      </x:c>
      <x:c r="DWV1" s="12" t="s">
        <x:v>3352</x:v>
      </x:c>
      <x:c r="DWW1" s="12" t="s">
        <x:v>3353</x:v>
      </x:c>
      <x:c r="DWX1" s="12" t="s">
        <x:v>3354</x:v>
      </x:c>
      <x:c r="DWY1" s="12" t="s">
        <x:v>3355</x:v>
      </x:c>
      <x:c r="DWZ1" s="12" t="s">
        <x:v>3356</x:v>
      </x:c>
      <x:c r="DXA1" s="12" t="s">
        <x:v>3357</x:v>
      </x:c>
      <x:c r="DXB1" s="12" t="s">
        <x:v>3358</x:v>
      </x:c>
      <x:c r="DXC1" s="12" t="s">
        <x:v>3359</x:v>
      </x:c>
      <x:c r="DXD1" s="12" t="s">
        <x:v>3360</x:v>
      </x:c>
      <x:c r="DXE1" s="12" t="s">
        <x:v>3361</x:v>
      </x:c>
      <x:c r="DXF1" s="12" t="s">
        <x:v>3362</x:v>
      </x:c>
      <x:c r="DXG1" s="12" t="s">
        <x:v>3363</x:v>
      </x:c>
      <x:c r="DXH1" s="12" t="s">
        <x:v>3364</x:v>
      </x:c>
      <x:c r="DXI1" s="12" t="s">
        <x:v>3365</x:v>
      </x:c>
      <x:c r="DXJ1" s="12" t="s">
        <x:v>3366</x:v>
      </x:c>
      <x:c r="DXK1" s="12" t="s">
        <x:v>3367</x:v>
      </x:c>
      <x:c r="DXL1" s="12" t="s">
        <x:v>3368</x:v>
      </x:c>
      <x:c r="DXM1" s="12" t="s">
        <x:v>3369</x:v>
      </x:c>
      <x:c r="DXN1" s="12" t="s">
        <x:v>3370</x:v>
      </x:c>
      <x:c r="DXO1" s="12" t="s">
        <x:v>3371</x:v>
      </x:c>
      <x:c r="DXP1" s="12" t="s">
        <x:v>3372</x:v>
      </x:c>
      <x:c r="DXQ1" s="12" t="s">
        <x:v>3373</x:v>
      </x:c>
      <x:c r="DXR1" s="12" t="s">
        <x:v>3374</x:v>
      </x:c>
      <x:c r="DXS1" s="12" t="s">
        <x:v>3375</x:v>
      </x:c>
      <x:c r="DXT1" s="12" t="s">
        <x:v>3376</x:v>
      </x:c>
      <x:c r="DXU1" s="12" t="s">
        <x:v>3377</x:v>
      </x:c>
      <x:c r="DXV1" s="12" t="s">
        <x:v>3378</x:v>
      </x:c>
      <x:c r="DXW1" s="12" t="s">
        <x:v>3379</x:v>
      </x:c>
      <x:c r="DXX1" s="12" t="s">
        <x:v>3380</x:v>
      </x:c>
      <x:c r="DXY1" s="12" t="s">
        <x:v>3381</x:v>
      </x:c>
      <x:c r="DXZ1" s="12" t="s">
        <x:v>3382</x:v>
      </x:c>
      <x:c r="DYA1" s="12" t="s">
        <x:v>3383</x:v>
      </x:c>
      <x:c r="DYB1" s="12" t="s">
        <x:v>3384</x:v>
      </x:c>
      <x:c r="DYC1" s="12" t="s">
        <x:v>3385</x:v>
      </x:c>
      <x:c r="DYD1" s="12" t="s">
        <x:v>3386</x:v>
      </x:c>
      <x:c r="DYE1" s="12" t="s">
        <x:v>3387</x:v>
      </x:c>
      <x:c r="DYF1" s="12" t="s">
        <x:v>3388</x:v>
      </x:c>
      <x:c r="DYG1" s="12" t="s">
        <x:v>3389</x:v>
      </x:c>
      <x:c r="DYH1" s="12" t="s">
        <x:v>3390</x:v>
      </x:c>
      <x:c r="DYI1" s="12" t="s">
        <x:v>3391</x:v>
      </x:c>
      <x:c r="DYJ1" s="12" t="s">
        <x:v>3392</x:v>
      </x:c>
      <x:c r="DYK1" s="12" t="s">
        <x:v>3393</x:v>
      </x:c>
      <x:c r="DYL1" s="12" t="s">
        <x:v>3394</x:v>
      </x:c>
      <x:c r="DYM1" s="12" t="s">
        <x:v>3395</x:v>
      </x:c>
      <x:c r="DYN1" s="12" t="s">
        <x:v>3396</x:v>
      </x:c>
      <x:c r="DYO1" s="12" t="s">
        <x:v>3397</x:v>
      </x:c>
      <x:c r="DYP1" s="12" t="s">
        <x:v>3398</x:v>
      </x:c>
      <x:c r="DYQ1" s="12" t="s">
        <x:v>3399</x:v>
      </x:c>
      <x:c r="DYR1" s="12" t="s">
        <x:v>3400</x:v>
      </x:c>
      <x:c r="DYS1" s="12" t="s">
        <x:v>3401</x:v>
      </x:c>
      <x:c r="DYT1" s="12" t="s">
        <x:v>3402</x:v>
      </x:c>
      <x:c r="DYU1" s="12" t="s">
        <x:v>3403</x:v>
      </x:c>
      <x:c r="DYV1" s="12" t="s">
        <x:v>3404</x:v>
      </x:c>
      <x:c r="DYW1" s="12" t="s">
        <x:v>3405</x:v>
      </x:c>
      <x:c r="DYX1" s="12" t="s">
        <x:v>3406</x:v>
      </x:c>
      <x:c r="DYY1" s="12" t="s">
        <x:v>3407</x:v>
      </x:c>
      <x:c r="DYZ1" s="12" t="s">
        <x:v>3408</x:v>
      </x:c>
      <x:c r="DZA1" s="12" t="s">
        <x:v>3409</x:v>
      </x:c>
      <x:c r="DZB1" s="12" t="s">
        <x:v>3410</x:v>
      </x:c>
      <x:c r="DZC1" s="12" t="s">
        <x:v>3411</x:v>
      </x:c>
      <x:c r="DZD1" s="12" t="s">
        <x:v>3412</x:v>
      </x:c>
      <x:c r="DZE1" s="12" t="s">
        <x:v>3413</x:v>
      </x:c>
      <x:c r="DZF1" s="12" t="s">
        <x:v>3414</x:v>
      </x:c>
      <x:c r="DZG1" s="12" t="s">
        <x:v>3415</x:v>
      </x:c>
      <x:c r="DZH1" s="12" t="s">
        <x:v>3416</x:v>
      </x:c>
      <x:c r="DZI1" s="12" t="s">
        <x:v>3417</x:v>
      </x:c>
      <x:c r="DZJ1" s="12" t="s">
        <x:v>3418</x:v>
      </x:c>
      <x:c r="DZK1" s="12" t="s">
        <x:v>3419</x:v>
      </x:c>
      <x:c r="DZL1" s="12" t="s">
        <x:v>3420</x:v>
      </x:c>
      <x:c r="DZM1" s="12" t="s">
        <x:v>3421</x:v>
      </x:c>
      <x:c r="DZN1" s="12" t="s">
        <x:v>3422</x:v>
      </x:c>
      <x:c r="DZO1" s="12" t="s">
        <x:v>3423</x:v>
      </x:c>
      <x:c r="DZP1" s="12" t="s">
        <x:v>3424</x:v>
      </x:c>
      <x:c r="DZQ1" s="12" t="s">
        <x:v>3425</x:v>
      </x:c>
      <x:c r="DZR1" s="12" t="s">
        <x:v>3426</x:v>
      </x:c>
      <x:c r="DZS1" s="12" t="s">
        <x:v>3427</x:v>
      </x:c>
      <x:c r="DZT1" s="12" t="s">
        <x:v>3428</x:v>
      </x:c>
      <x:c r="DZU1" s="12" t="s">
        <x:v>3429</x:v>
      </x:c>
      <x:c r="DZV1" s="12" t="s">
        <x:v>3430</x:v>
      </x:c>
      <x:c r="DZW1" s="12" t="s">
        <x:v>3431</x:v>
      </x:c>
      <x:c r="DZX1" s="12" t="s">
        <x:v>3432</x:v>
      </x:c>
      <x:c r="DZY1" s="12" t="s">
        <x:v>3433</x:v>
      </x:c>
      <x:c r="DZZ1" s="12" t="s">
        <x:v>3434</x:v>
      </x:c>
      <x:c r="EAA1" s="12" t="s">
        <x:v>3435</x:v>
      </x:c>
      <x:c r="EAB1" s="12" t="s">
        <x:v>3436</x:v>
      </x:c>
      <x:c r="EAC1" s="12" t="s">
        <x:v>3437</x:v>
      </x:c>
      <x:c r="EAD1" s="12" t="s">
        <x:v>3438</x:v>
      </x:c>
      <x:c r="EAE1" s="12" t="s">
        <x:v>3439</x:v>
      </x:c>
      <x:c r="EAF1" s="12" t="s">
        <x:v>3440</x:v>
      </x:c>
      <x:c r="EAG1" s="12" t="s">
        <x:v>3441</x:v>
      </x:c>
      <x:c r="EAH1" s="12" t="s">
        <x:v>3442</x:v>
      </x:c>
      <x:c r="EAI1" s="12" t="s">
        <x:v>3443</x:v>
      </x:c>
      <x:c r="EAJ1" s="12" t="s">
        <x:v>3444</x:v>
      </x:c>
      <x:c r="EAK1" s="12" t="s">
        <x:v>3445</x:v>
      </x:c>
      <x:c r="EAL1" s="12" t="s">
        <x:v>3446</x:v>
      </x:c>
      <x:c r="EAM1" s="12" t="s">
        <x:v>3447</x:v>
      </x:c>
      <x:c r="EAN1" s="12" t="s">
        <x:v>3448</x:v>
      </x:c>
      <x:c r="EAO1" s="12" t="s">
        <x:v>3449</x:v>
      </x:c>
      <x:c r="EAP1" s="12" t="s">
        <x:v>3450</x:v>
      </x:c>
      <x:c r="EAQ1" s="12" t="s">
        <x:v>3451</x:v>
      </x:c>
      <x:c r="EAR1" s="12" t="s">
        <x:v>3452</x:v>
      </x:c>
      <x:c r="EAS1" s="12" t="s">
        <x:v>3453</x:v>
      </x:c>
      <x:c r="EAT1" s="12" t="s">
        <x:v>3454</x:v>
      </x:c>
      <x:c r="EAU1" s="12" t="s">
        <x:v>3455</x:v>
      </x:c>
      <x:c r="EAV1" s="12" t="s">
        <x:v>3456</x:v>
      </x:c>
      <x:c r="EAW1" s="12" t="s">
        <x:v>3457</x:v>
      </x:c>
      <x:c r="EAX1" s="12" t="s">
        <x:v>3458</x:v>
      </x:c>
      <x:c r="EAY1" s="12" t="s">
        <x:v>3459</x:v>
      </x:c>
      <x:c r="EAZ1" s="12" t="s">
        <x:v>3460</x:v>
      </x:c>
      <x:c r="EBA1" s="12" t="s">
        <x:v>3461</x:v>
      </x:c>
      <x:c r="EBB1" s="12" t="s">
        <x:v>3462</x:v>
      </x:c>
      <x:c r="EBC1" s="12" t="s">
        <x:v>3463</x:v>
      </x:c>
      <x:c r="EBD1" s="12" t="s">
        <x:v>3464</x:v>
      </x:c>
      <x:c r="EBE1" s="12" t="s">
        <x:v>3465</x:v>
      </x:c>
      <x:c r="EBF1" s="12" t="s">
        <x:v>3466</x:v>
      </x:c>
      <x:c r="EBG1" s="12" t="s">
        <x:v>3467</x:v>
      </x:c>
      <x:c r="EBH1" s="12" t="s">
        <x:v>3468</x:v>
      </x:c>
      <x:c r="EBI1" s="12" t="s">
        <x:v>3469</x:v>
      </x:c>
      <x:c r="EBJ1" s="12" t="s">
        <x:v>3470</x:v>
      </x:c>
      <x:c r="EBK1" s="12" t="s">
        <x:v>3471</x:v>
      </x:c>
      <x:c r="EBL1" s="12" t="s">
        <x:v>3472</x:v>
      </x:c>
      <x:c r="EBM1" s="12" t="s">
        <x:v>3473</x:v>
      </x:c>
      <x:c r="EBN1" s="12" t="s">
        <x:v>3474</x:v>
      </x:c>
      <x:c r="EBO1" s="12" t="s">
        <x:v>3475</x:v>
      </x:c>
      <x:c r="EBP1" s="12" t="s">
        <x:v>3476</x:v>
      </x:c>
      <x:c r="EBQ1" s="12" t="s">
        <x:v>3477</x:v>
      </x:c>
      <x:c r="EBR1" s="12" t="s">
        <x:v>3478</x:v>
      </x:c>
      <x:c r="EBS1" s="12" t="s">
        <x:v>3479</x:v>
      </x:c>
      <x:c r="EBT1" s="12" t="s">
        <x:v>3480</x:v>
      </x:c>
      <x:c r="EBU1" s="12" t="s">
        <x:v>3481</x:v>
      </x:c>
      <x:c r="EBV1" s="12" t="s">
        <x:v>3482</x:v>
      </x:c>
      <x:c r="EBW1" s="12" t="s">
        <x:v>3483</x:v>
      </x:c>
      <x:c r="EBX1" s="12" t="s">
        <x:v>3484</x:v>
      </x:c>
      <x:c r="EBY1" s="12" t="s">
        <x:v>3485</x:v>
      </x:c>
      <x:c r="EBZ1" s="12" t="s">
        <x:v>3486</x:v>
      </x:c>
      <x:c r="ECA1" s="12" t="s">
        <x:v>3487</x:v>
      </x:c>
      <x:c r="ECB1" s="12" t="s">
        <x:v>3488</x:v>
      </x:c>
      <x:c r="ECC1" s="12" t="s">
        <x:v>3489</x:v>
      </x:c>
      <x:c r="ECD1" s="12" t="s">
        <x:v>3490</x:v>
      </x:c>
      <x:c r="ECE1" s="12" t="s">
        <x:v>3491</x:v>
      </x:c>
      <x:c r="ECF1" s="12" t="s">
        <x:v>3492</x:v>
      </x:c>
      <x:c r="ECG1" s="12" t="s">
        <x:v>3493</x:v>
      </x:c>
      <x:c r="ECH1" s="12" t="s">
        <x:v>3494</x:v>
      </x:c>
      <x:c r="ECI1" s="12" t="s">
        <x:v>3495</x:v>
      </x:c>
      <x:c r="ECJ1" s="12" t="s">
        <x:v>3496</x:v>
      </x:c>
      <x:c r="ECK1" s="12" t="s">
        <x:v>3497</x:v>
      </x:c>
      <x:c r="ECL1" s="12" t="s">
        <x:v>3498</x:v>
      </x:c>
      <x:c r="ECM1" s="12" t="s">
        <x:v>3499</x:v>
      </x:c>
      <x:c r="ECN1" s="12" t="s">
        <x:v>3500</x:v>
      </x:c>
      <x:c r="ECO1" s="12" t="s">
        <x:v>3501</x:v>
      </x:c>
      <x:c r="ECP1" s="12" t="s">
        <x:v>3502</x:v>
      </x:c>
      <x:c r="ECQ1" s="12" t="s">
        <x:v>3503</x:v>
      </x:c>
      <x:c r="ECR1" s="12" t="s">
        <x:v>3504</x:v>
      </x:c>
      <x:c r="ECS1" s="12" t="s">
        <x:v>3505</x:v>
      </x:c>
      <x:c r="ECT1" s="12" t="s">
        <x:v>3506</x:v>
      </x:c>
      <x:c r="ECU1" s="12" t="s">
        <x:v>3507</x:v>
      </x:c>
      <x:c r="ECV1" s="12" t="s">
        <x:v>3508</x:v>
      </x:c>
      <x:c r="ECW1" s="12" t="s">
        <x:v>3509</x:v>
      </x:c>
      <x:c r="ECX1" s="12" t="s">
        <x:v>3510</x:v>
      </x:c>
      <x:c r="ECY1" s="12" t="s">
        <x:v>3511</x:v>
      </x:c>
      <x:c r="ECZ1" s="12" t="s">
        <x:v>3512</x:v>
      </x:c>
      <x:c r="EDA1" s="12" t="s">
        <x:v>3513</x:v>
      </x:c>
      <x:c r="EDB1" s="12" t="s">
        <x:v>3514</x:v>
      </x:c>
      <x:c r="EDC1" s="12" t="s">
        <x:v>3515</x:v>
      </x:c>
      <x:c r="EDD1" s="12" t="s">
        <x:v>3516</x:v>
      </x:c>
      <x:c r="EDE1" s="12" t="s">
        <x:v>3517</x:v>
      </x:c>
      <x:c r="EDF1" s="12" t="s">
        <x:v>3518</x:v>
      </x:c>
      <x:c r="EDG1" s="12" t="s">
        <x:v>3519</x:v>
      </x:c>
      <x:c r="EDH1" s="12" t="s">
        <x:v>3520</x:v>
      </x:c>
      <x:c r="EDI1" s="12" t="s">
        <x:v>3521</x:v>
      </x:c>
      <x:c r="EDJ1" s="12" t="s">
        <x:v>3522</x:v>
      </x:c>
      <x:c r="EDK1" s="12" t="s">
        <x:v>3523</x:v>
      </x:c>
      <x:c r="EDL1" s="12" t="s">
        <x:v>3524</x:v>
      </x:c>
      <x:c r="EDM1" s="12" t="s">
        <x:v>3525</x:v>
      </x:c>
      <x:c r="EDN1" s="12" t="s">
        <x:v>3526</x:v>
      </x:c>
      <x:c r="EDO1" s="12" t="s">
        <x:v>3527</x:v>
      </x:c>
      <x:c r="EDP1" s="12" t="s">
        <x:v>3528</x:v>
      </x:c>
      <x:c r="EDQ1" s="12" t="s">
        <x:v>3529</x:v>
      </x:c>
      <x:c r="EDR1" s="12" t="s">
        <x:v>3530</x:v>
      </x:c>
      <x:c r="EDS1" s="12" t="s">
        <x:v>3531</x:v>
      </x:c>
      <x:c r="EDT1" s="12" t="s">
        <x:v>3532</x:v>
      </x:c>
      <x:c r="EDU1" s="12" t="s">
        <x:v>3533</x:v>
      </x:c>
      <x:c r="EDV1" s="12" t="s">
        <x:v>3534</x:v>
      </x:c>
      <x:c r="EDW1" s="12" t="s">
        <x:v>3535</x:v>
      </x:c>
      <x:c r="EDX1" s="12" t="s">
        <x:v>3536</x:v>
      </x:c>
      <x:c r="EDY1" s="12" t="s">
        <x:v>3537</x:v>
      </x:c>
      <x:c r="EDZ1" s="12" t="s">
        <x:v>3538</x:v>
      </x:c>
      <x:c r="EEA1" s="12" t="s">
        <x:v>3539</x:v>
      </x:c>
      <x:c r="EEB1" s="12" t="s">
        <x:v>3540</x:v>
      </x:c>
      <x:c r="EEC1" s="12" t="s">
        <x:v>3541</x:v>
      </x:c>
      <x:c r="EED1" s="12" t="s">
        <x:v>3542</x:v>
      </x:c>
      <x:c r="EEE1" s="12" t="s">
        <x:v>3543</x:v>
      </x:c>
      <x:c r="EEF1" s="12" t="s">
        <x:v>3544</x:v>
      </x:c>
      <x:c r="EEG1" s="12" t="s">
        <x:v>3545</x:v>
      </x:c>
      <x:c r="EEH1" s="12" t="s">
        <x:v>3546</x:v>
      </x:c>
      <x:c r="EEI1" s="12" t="s">
        <x:v>3547</x:v>
      </x:c>
      <x:c r="EEJ1" s="12" t="s">
        <x:v>3548</x:v>
      </x:c>
      <x:c r="EEK1" s="12" t="s">
        <x:v>3549</x:v>
      </x:c>
      <x:c r="EEL1" s="12" t="s">
        <x:v>3550</x:v>
      </x:c>
      <x:c r="EEM1" s="12" t="s">
        <x:v>3551</x:v>
      </x:c>
      <x:c r="EEN1" s="12" t="s">
        <x:v>3552</x:v>
      </x:c>
      <x:c r="EEO1" s="12" t="s">
        <x:v>3553</x:v>
      </x:c>
      <x:c r="EEP1" s="12" t="s">
        <x:v>3554</x:v>
      </x:c>
      <x:c r="EEQ1" s="12" t="s">
        <x:v>3555</x:v>
      </x:c>
      <x:c r="EER1" s="12" t="s">
        <x:v>3556</x:v>
      </x:c>
      <x:c r="EES1" s="12" t="s">
        <x:v>3557</x:v>
      </x:c>
      <x:c r="EET1" s="12" t="s">
        <x:v>3558</x:v>
      </x:c>
      <x:c r="EEU1" s="12" t="s">
        <x:v>3559</x:v>
      </x:c>
      <x:c r="EEV1" s="12" t="s">
        <x:v>3560</x:v>
      </x:c>
      <x:c r="EEW1" s="12" t="s">
        <x:v>3561</x:v>
      </x:c>
      <x:c r="EEX1" s="12" t="s">
        <x:v>3562</x:v>
      </x:c>
      <x:c r="EEY1" s="12" t="s">
        <x:v>3563</x:v>
      </x:c>
      <x:c r="EEZ1" s="12" t="s">
        <x:v>3564</x:v>
      </x:c>
      <x:c r="EFA1" s="12" t="s">
        <x:v>3565</x:v>
      </x:c>
      <x:c r="EFB1" s="12" t="s">
        <x:v>3566</x:v>
      </x:c>
      <x:c r="EFC1" s="12" t="s">
        <x:v>3567</x:v>
      </x:c>
      <x:c r="EFD1" s="12" t="s">
        <x:v>3568</x:v>
      </x:c>
      <x:c r="EFE1" s="12" t="s">
        <x:v>3569</x:v>
      </x:c>
      <x:c r="EFF1" s="12" t="s">
        <x:v>3570</x:v>
      </x:c>
      <x:c r="EFG1" s="12" t="s">
        <x:v>3571</x:v>
      </x:c>
      <x:c r="EFH1" s="12" t="s">
        <x:v>3572</x:v>
      </x:c>
      <x:c r="EFI1" s="12" t="s">
        <x:v>3573</x:v>
      </x:c>
      <x:c r="EFJ1" s="12" t="s">
        <x:v>3574</x:v>
      </x:c>
      <x:c r="EFK1" s="12" t="s">
        <x:v>3575</x:v>
      </x:c>
      <x:c r="EFL1" s="12" t="s">
        <x:v>3576</x:v>
      </x:c>
      <x:c r="EFM1" s="12" t="s">
        <x:v>3577</x:v>
      </x:c>
      <x:c r="EFN1" s="12" t="s">
        <x:v>3578</x:v>
      </x:c>
      <x:c r="EFO1" s="12" t="s">
        <x:v>3579</x:v>
      </x:c>
      <x:c r="EFP1" s="12" t="s">
        <x:v>3580</x:v>
      </x:c>
      <x:c r="EFQ1" s="12" t="s">
        <x:v>3581</x:v>
      </x:c>
      <x:c r="EFR1" s="12" t="s">
        <x:v>3582</x:v>
      </x:c>
      <x:c r="EFS1" s="12" t="s">
        <x:v>3583</x:v>
      </x:c>
      <x:c r="EFT1" s="12" t="s">
        <x:v>3584</x:v>
      </x:c>
      <x:c r="EFU1" s="12" t="s">
        <x:v>3585</x:v>
      </x:c>
      <x:c r="EFV1" s="12" t="s">
        <x:v>3586</x:v>
      </x:c>
      <x:c r="EFW1" s="12" t="s">
        <x:v>3587</x:v>
      </x:c>
      <x:c r="EFX1" s="12" t="s">
        <x:v>3588</x:v>
      </x:c>
      <x:c r="EFY1" s="12" t="s">
        <x:v>3589</x:v>
      </x:c>
      <x:c r="EFZ1" s="12" t="s">
        <x:v>3590</x:v>
      </x:c>
      <x:c r="EGA1" s="12" t="s">
        <x:v>3591</x:v>
      </x:c>
      <x:c r="EGB1" s="12" t="s">
        <x:v>3592</x:v>
      </x:c>
      <x:c r="EGC1" s="12" t="s">
        <x:v>3593</x:v>
      </x:c>
      <x:c r="EGD1" s="12" t="s">
        <x:v>3594</x:v>
      </x:c>
      <x:c r="EGE1" s="12" t="s">
        <x:v>3595</x:v>
      </x:c>
      <x:c r="EGF1" s="12" t="s">
        <x:v>3596</x:v>
      </x:c>
      <x:c r="EGG1" s="12" t="s">
        <x:v>3597</x:v>
      </x:c>
      <x:c r="EGH1" s="12" t="s">
        <x:v>3598</x:v>
      </x:c>
      <x:c r="EGI1" s="12" t="s">
        <x:v>3599</x:v>
      </x:c>
      <x:c r="EGJ1" s="12" t="s">
        <x:v>3600</x:v>
      </x:c>
      <x:c r="EGK1" s="12" t="s">
        <x:v>3601</x:v>
      </x:c>
      <x:c r="EGL1" s="12" t="s">
        <x:v>3602</x:v>
      </x:c>
      <x:c r="EGM1" s="12" t="s">
        <x:v>3603</x:v>
      </x:c>
      <x:c r="EGN1" s="12" t="s">
        <x:v>3604</x:v>
      </x:c>
      <x:c r="EGO1" s="12" t="s">
        <x:v>3605</x:v>
      </x:c>
      <x:c r="EGP1" s="12" t="s">
        <x:v>3606</x:v>
      </x:c>
      <x:c r="EGQ1" s="12" t="s">
        <x:v>3607</x:v>
      </x:c>
      <x:c r="EGR1" s="12" t="s">
        <x:v>3608</x:v>
      </x:c>
      <x:c r="EGS1" s="12" t="s">
        <x:v>3609</x:v>
      </x:c>
      <x:c r="EGT1" s="12" t="s">
        <x:v>3610</x:v>
      </x:c>
      <x:c r="EGU1" s="12" t="s">
        <x:v>3611</x:v>
      </x:c>
      <x:c r="EGV1" s="12" t="s">
        <x:v>3612</x:v>
      </x:c>
      <x:c r="EGW1" s="12" t="s">
        <x:v>3613</x:v>
      </x:c>
      <x:c r="EGX1" s="12" t="s">
        <x:v>3614</x:v>
      </x:c>
      <x:c r="EGY1" s="12" t="s">
        <x:v>3615</x:v>
      </x:c>
      <x:c r="EGZ1" s="12" t="s">
        <x:v>3616</x:v>
      </x:c>
      <x:c r="EHA1" s="12" t="s">
        <x:v>3617</x:v>
      </x:c>
      <x:c r="EHB1" s="12" t="s">
        <x:v>3618</x:v>
      </x:c>
      <x:c r="EHC1" s="12" t="s">
        <x:v>3619</x:v>
      </x:c>
      <x:c r="EHD1" s="12" t="s">
        <x:v>3620</x:v>
      </x:c>
      <x:c r="EHE1" s="12" t="s">
        <x:v>3621</x:v>
      </x:c>
      <x:c r="EHF1" s="12" t="s">
        <x:v>3622</x:v>
      </x:c>
      <x:c r="EHG1" s="12" t="s">
        <x:v>3623</x:v>
      </x:c>
      <x:c r="EHH1" s="12" t="s">
        <x:v>3624</x:v>
      </x:c>
      <x:c r="EHI1" s="12" t="s">
        <x:v>3625</x:v>
      </x:c>
      <x:c r="EHJ1" s="12" t="s">
        <x:v>3626</x:v>
      </x:c>
      <x:c r="EHK1" s="12" t="s">
        <x:v>3627</x:v>
      </x:c>
      <x:c r="EHL1" s="12" t="s">
        <x:v>3628</x:v>
      </x:c>
      <x:c r="EHM1" s="12" t="s">
        <x:v>3629</x:v>
      </x:c>
      <x:c r="EHN1" s="12" t="s">
        <x:v>3630</x:v>
      </x:c>
      <x:c r="EHO1" s="12" t="s">
        <x:v>3631</x:v>
      </x:c>
      <x:c r="EHP1" s="12" t="s">
        <x:v>3632</x:v>
      </x:c>
      <x:c r="EHQ1" s="12" t="s">
        <x:v>3633</x:v>
      </x:c>
      <x:c r="EHR1" s="12" t="s">
        <x:v>3634</x:v>
      </x:c>
      <x:c r="EHS1" s="12" t="s">
        <x:v>3635</x:v>
      </x:c>
      <x:c r="EHT1" s="12" t="s">
        <x:v>3636</x:v>
      </x:c>
      <x:c r="EHU1" s="12" t="s">
        <x:v>3637</x:v>
      </x:c>
      <x:c r="EHV1" s="12" t="s">
        <x:v>3638</x:v>
      </x:c>
      <x:c r="EHW1" s="12" t="s">
        <x:v>3639</x:v>
      </x:c>
      <x:c r="EHX1" s="12" t="s">
        <x:v>3640</x:v>
      </x:c>
      <x:c r="EHY1" s="12" t="s">
        <x:v>3641</x:v>
      </x:c>
      <x:c r="EHZ1" s="12" t="s">
        <x:v>3642</x:v>
      </x:c>
      <x:c r="EIA1" s="12" t="s">
        <x:v>3643</x:v>
      </x:c>
      <x:c r="EIB1" s="12" t="s">
        <x:v>3644</x:v>
      </x:c>
      <x:c r="EIC1" s="12" t="s">
        <x:v>3645</x:v>
      </x:c>
      <x:c r="EID1" s="12" t="s">
        <x:v>3646</x:v>
      </x:c>
      <x:c r="EIE1" s="12" t="s">
        <x:v>3647</x:v>
      </x:c>
      <x:c r="EIF1" s="12" t="s">
        <x:v>3648</x:v>
      </x:c>
      <x:c r="EIG1" s="12" t="s">
        <x:v>3649</x:v>
      </x:c>
      <x:c r="EIH1" s="12" t="s">
        <x:v>3650</x:v>
      </x:c>
      <x:c r="EII1" s="12" t="s">
        <x:v>3651</x:v>
      </x:c>
      <x:c r="EIJ1" s="12" t="s">
        <x:v>3652</x:v>
      </x:c>
      <x:c r="EIK1" s="12" t="s">
        <x:v>3653</x:v>
      </x:c>
      <x:c r="EIL1" s="12" t="s">
        <x:v>3654</x:v>
      </x:c>
      <x:c r="EIM1" s="12" t="s">
        <x:v>3655</x:v>
      </x:c>
      <x:c r="EIN1" s="12" t="s">
        <x:v>3656</x:v>
      </x:c>
      <x:c r="EIO1" s="12" t="s">
        <x:v>3657</x:v>
      </x:c>
      <x:c r="EIP1" s="12" t="s">
        <x:v>3658</x:v>
      </x:c>
      <x:c r="EIQ1" s="12" t="s">
        <x:v>3659</x:v>
      </x:c>
      <x:c r="EIR1" s="12" t="s">
        <x:v>3660</x:v>
      </x:c>
      <x:c r="EIS1" s="12" t="s">
        <x:v>3661</x:v>
      </x:c>
      <x:c r="EIT1" s="12" t="s">
        <x:v>3662</x:v>
      </x:c>
      <x:c r="EIU1" s="12" t="s">
        <x:v>3663</x:v>
      </x:c>
      <x:c r="EIV1" s="12" t="s">
        <x:v>3664</x:v>
      </x:c>
      <x:c r="EIW1" s="12" t="s">
        <x:v>3665</x:v>
      </x:c>
      <x:c r="EIX1" s="12" t="s">
        <x:v>3666</x:v>
      </x:c>
      <x:c r="EIY1" s="12" t="s">
        <x:v>3667</x:v>
      </x:c>
      <x:c r="EIZ1" s="12" t="s">
        <x:v>3668</x:v>
      </x:c>
      <x:c r="EJA1" s="12" t="s">
        <x:v>3669</x:v>
      </x:c>
      <x:c r="EJB1" s="12" t="s">
        <x:v>3670</x:v>
      </x:c>
      <x:c r="EJC1" s="12" t="s">
        <x:v>3671</x:v>
      </x:c>
      <x:c r="EJD1" s="12" t="s">
        <x:v>3672</x:v>
      </x:c>
      <x:c r="EJE1" s="12" t="s">
        <x:v>3673</x:v>
      </x:c>
      <x:c r="EJF1" s="12" t="s">
        <x:v>3674</x:v>
      </x:c>
      <x:c r="EJG1" s="12" t="s">
        <x:v>3675</x:v>
      </x:c>
      <x:c r="EJH1" s="12" t="s">
        <x:v>3676</x:v>
      </x:c>
      <x:c r="EJI1" s="12" t="s">
        <x:v>3677</x:v>
      </x:c>
      <x:c r="EJJ1" s="12" t="s">
        <x:v>3678</x:v>
      </x:c>
      <x:c r="EJK1" s="12" t="s">
        <x:v>3679</x:v>
      </x:c>
      <x:c r="EJL1" s="12" t="s">
        <x:v>3680</x:v>
      </x:c>
      <x:c r="EJM1" s="12" t="s">
        <x:v>3681</x:v>
      </x:c>
      <x:c r="EJN1" s="12" t="s">
        <x:v>3682</x:v>
      </x:c>
      <x:c r="EJO1" s="12" t="s">
        <x:v>3683</x:v>
      </x:c>
      <x:c r="EJP1" s="12" t="s">
        <x:v>3684</x:v>
      </x:c>
      <x:c r="EJQ1" s="12" t="s">
        <x:v>3685</x:v>
      </x:c>
      <x:c r="EJR1" s="12" t="s">
        <x:v>3686</x:v>
      </x:c>
      <x:c r="EJS1" s="12" t="s">
        <x:v>3687</x:v>
      </x:c>
      <x:c r="EJT1" s="12" t="s">
        <x:v>3688</x:v>
      </x:c>
      <x:c r="EJU1" s="12" t="s">
        <x:v>3689</x:v>
      </x:c>
      <x:c r="EJV1" s="12" t="s">
        <x:v>3690</x:v>
      </x:c>
      <x:c r="EJW1" s="12" t="s">
        <x:v>3691</x:v>
      </x:c>
      <x:c r="EJX1" s="12" t="s">
        <x:v>3692</x:v>
      </x:c>
      <x:c r="EJY1" s="12" t="s">
        <x:v>3693</x:v>
      </x:c>
      <x:c r="EJZ1" s="12" t="s">
        <x:v>3694</x:v>
      </x:c>
      <x:c r="EKA1" s="12" t="s">
        <x:v>3695</x:v>
      </x:c>
      <x:c r="EKB1" s="12" t="s">
        <x:v>3696</x:v>
      </x:c>
      <x:c r="EKC1" s="12" t="s">
        <x:v>3697</x:v>
      </x:c>
      <x:c r="EKD1" s="12" t="s">
        <x:v>3698</x:v>
      </x:c>
      <x:c r="EKE1" s="12" t="s">
        <x:v>3699</x:v>
      </x:c>
      <x:c r="EKF1" s="12" t="s">
        <x:v>3700</x:v>
      </x:c>
      <x:c r="EKG1" s="12" t="s">
        <x:v>3701</x:v>
      </x:c>
      <x:c r="EKH1" s="12" t="s">
        <x:v>3702</x:v>
      </x:c>
      <x:c r="EKI1" s="12" t="s">
        <x:v>3703</x:v>
      </x:c>
      <x:c r="EKJ1" s="12" t="s">
        <x:v>3704</x:v>
      </x:c>
      <x:c r="EKK1" s="12" t="s">
        <x:v>3705</x:v>
      </x:c>
      <x:c r="EKL1" s="12" t="s">
        <x:v>3706</x:v>
      </x:c>
      <x:c r="EKM1" s="12" t="s">
        <x:v>3707</x:v>
      </x:c>
      <x:c r="EKN1" s="12" t="s">
        <x:v>3708</x:v>
      </x:c>
      <x:c r="EKO1" s="12" t="s">
        <x:v>3709</x:v>
      </x:c>
      <x:c r="EKP1" s="12" t="s">
        <x:v>3710</x:v>
      </x:c>
      <x:c r="EKQ1" s="12" t="s">
        <x:v>3711</x:v>
      </x:c>
      <x:c r="EKR1" s="12" t="s">
        <x:v>3712</x:v>
      </x:c>
      <x:c r="EKS1" s="12" t="s">
        <x:v>3713</x:v>
      </x:c>
      <x:c r="EKT1" s="12" t="s">
        <x:v>3714</x:v>
      </x:c>
      <x:c r="EKU1" s="12" t="s">
        <x:v>3715</x:v>
      </x:c>
      <x:c r="EKV1" s="12" t="s">
        <x:v>3716</x:v>
      </x:c>
      <x:c r="EKW1" s="12" t="s">
        <x:v>3717</x:v>
      </x:c>
      <x:c r="EKX1" s="12" t="s">
        <x:v>3718</x:v>
      </x:c>
      <x:c r="EKY1" s="12" t="s">
        <x:v>3719</x:v>
      </x:c>
      <x:c r="EKZ1" s="12" t="s">
        <x:v>3720</x:v>
      </x:c>
      <x:c r="ELA1" s="12" t="s">
        <x:v>3721</x:v>
      </x:c>
      <x:c r="ELB1" s="12" t="s">
        <x:v>3722</x:v>
      </x:c>
      <x:c r="ELC1" s="12" t="s">
        <x:v>3723</x:v>
      </x:c>
      <x:c r="ELD1" s="12" t="s">
        <x:v>3724</x:v>
      </x:c>
      <x:c r="ELE1" s="12" t="s">
        <x:v>3725</x:v>
      </x:c>
      <x:c r="ELF1" s="12" t="s">
        <x:v>3726</x:v>
      </x:c>
      <x:c r="ELG1" s="12" t="s">
        <x:v>3727</x:v>
      </x:c>
      <x:c r="ELH1" s="12" t="s">
        <x:v>3728</x:v>
      </x:c>
      <x:c r="ELI1" s="12" t="s">
        <x:v>3729</x:v>
      </x:c>
      <x:c r="ELJ1" s="12" t="s">
        <x:v>3730</x:v>
      </x:c>
      <x:c r="ELK1" s="12" t="s">
        <x:v>3731</x:v>
      </x:c>
      <x:c r="ELL1" s="12" t="s">
        <x:v>3732</x:v>
      </x:c>
      <x:c r="ELM1" s="12" t="s">
        <x:v>3733</x:v>
      </x:c>
      <x:c r="ELN1" s="12" t="s">
        <x:v>3734</x:v>
      </x:c>
      <x:c r="ELO1" s="12" t="s">
        <x:v>3735</x:v>
      </x:c>
      <x:c r="ELP1" s="12" t="s">
        <x:v>3736</x:v>
      </x:c>
      <x:c r="ELQ1" s="12" t="s">
        <x:v>3737</x:v>
      </x:c>
      <x:c r="ELR1" s="12" t="s">
        <x:v>3738</x:v>
      </x:c>
      <x:c r="ELS1" s="12" t="s">
        <x:v>3739</x:v>
      </x:c>
      <x:c r="ELT1" s="12" t="s">
        <x:v>3740</x:v>
      </x:c>
      <x:c r="ELU1" s="12" t="s">
        <x:v>3741</x:v>
      </x:c>
      <x:c r="ELV1" s="12" t="s">
        <x:v>3742</x:v>
      </x:c>
      <x:c r="ELW1" s="12" t="s">
        <x:v>3743</x:v>
      </x:c>
      <x:c r="ELX1" s="12" t="s">
        <x:v>3744</x:v>
      </x:c>
      <x:c r="ELY1" s="12" t="s">
        <x:v>3745</x:v>
      </x:c>
      <x:c r="ELZ1" s="12" t="s">
        <x:v>3746</x:v>
      </x:c>
      <x:c r="EMA1" s="12" t="s">
        <x:v>3747</x:v>
      </x:c>
      <x:c r="EMB1" s="12" t="s">
        <x:v>3748</x:v>
      </x:c>
      <x:c r="EMC1" s="12" t="s">
        <x:v>3749</x:v>
      </x:c>
      <x:c r="EMD1" s="12" t="s">
        <x:v>3750</x:v>
      </x:c>
      <x:c r="EME1" s="12" t="s">
        <x:v>3751</x:v>
      </x:c>
      <x:c r="EMF1" s="12" t="s">
        <x:v>3752</x:v>
      </x:c>
      <x:c r="EMG1" s="12" t="s">
        <x:v>3753</x:v>
      </x:c>
      <x:c r="EMH1" s="12" t="s">
        <x:v>3754</x:v>
      </x:c>
      <x:c r="EMI1" s="12" t="s">
        <x:v>3755</x:v>
      </x:c>
      <x:c r="EMJ1" s="12" t="s">
        <x:v>3756</x:v>
      </x:c>
      <x:c r="EMK1" s="12" t="s">
        <x:v>3757</x:v>
      </x:c>
      <x:c r="EML1" s="12" t="s">
        <x:v>3758</x:v>
      </x:c>
      <x:c r="EMM1" s="12" t="s">
        <x:v>3759</x:v>
      </x:c>
      <x:c r="EMN1" s="12" t="s">
        <x:v>3760</x:v>
      </x:c>
      <x:c r="EMO1" s="12" t="s">
        <x:v>3761</x:v>
      </x:c>
      <x:c r="EMP1" s="12" t="s">
        <x:v>3762</x:v>
      </x:c>
      <x:c r="EMQ1" s="12" t="s">
        <x:v>3763</x:v>
      </x:c>
      <x:c r="EMR1" s="12" t="s">
        <x:v>3764</x:v>
      </x:c>
      <x:c r="EMS1" s="12" t="s">
        <x:v>3765</x:v>
      </x:c>
      <x:c r="EMT1" s="12" t="s">
        <x:v>3766</x:v>
      </x:c>
      <x:c r="EMU1" s="12" t="s">
        <x:v>3767</x:v>
      </x:c>
      <x:c r="EMV1" s="12" t="s">
        <x:v>3768</x:v>
      </x:c>
      <x:c r="EMW1" s="12" t="s">
        <x:v>3769</x:v>
      </x:c>
      <x:c r="EMX1" s="12" t="s">
        <x:v>3770</x:v>
      </x:c>
      <x:c r="EMY1" s="12" t="s">
        <x:v>3771</x:v>
      </x:c>
      <x:c r="EMZ1" s="12" t="s">
        <x:v>3772</x:v>
      </x:c>
      <x:c r="ENA1" s="12" t="s">
        <x:v>3773</x:v>
      </x:c>
      <x:c r="ENB1" s="12" t="s">
        <x:v>3774</x:v>
      </x:c>
      <x:c r="ENC1" s="12" t="s">
        <x:v>3775</x:v>
      </x:c>
      <x:c r="END1" s="12" t="s">
        <x:v>3776</x:v>
      </x:c>
      <x:c r="ENE1" s="12" t="s">
        <x:v>3777</x:v>
      </x:c>
      <x:c r="ENF1" s="12" t="s">
        <x:v>3778</x:v>
      </x:c>
      <x:c r="ENG1" s="12" t="s">
        <x:v>3779</x:v>
      </x:c>
      <x:c r="ENH1" s="12" t="s">
        <x:v>3780</x:v>
      </x:c>
      <x:c r="ENI1" s="12" t="s">
        <x:v>3781</x:v>
      </x:c>
      <x:c r="ENJ1" s="12" t="s">
        <x:v>3782</x:v>
      </x:c>
      <x:c r="ENK1" s="12" t="s">
        <x:v>3783</x:v>
      </x:c>
      <x:c r="ENL1" s="12" t="s">
        <x:v>3784</x:v>
      </x:c>
      <x:c r="ENM1" s="12" t="s">
        <x:v>3785</x:v>
      </x:c>
      <x:c r="ENN1" s="12" t="s">
        <x:v>3786</x:v>
      </x:c>
      <x:c r="ENO1" s="12" t="s">
        <x:v>3787</x:v>
      </x:c>
      <x:c r="ENP1" s="12" t="s">
        <x:v>3788</x:v>
      </x:c>
      <x:c r="ENQ1" s="12" t="s">
        <x:v>3789</x:v>
      </x:c>
      <x:c r="ENR1" s="12" t="s">
        <x:v>3790</x:v>
      </x:c>
      <x:c r="ENS1" s="12" t="s">
        <x:v>3791</x:v>
      </x:c>
      <x:c r="ENT1" s="12" t="s">
        <x:v>3792</x:v>
      </x:c>
      <x:c r="ENU1" s="12" t="s">
        <x:v>3793</x:v>
      </x:c>
      <x:c r="ENV1" s="12" t="s">
        <x:v>3794</x:v>
      </x:c>
      <x:c r="ENW1" s="12" t="s">
        <x:v>3795</x:v>
      </x:c>
      <x:c r="ENX1" s="12" t="s">
        <x:v>3796</x:v>
      </x:c>
      <x:c r="ENY1" s="12" t="s">
        <x:v>3797</x:v>
      </x:c>
      <x:c r="ENZ1" s="12" t="s">
        <x:v>3798</x:v>
      </x:c>
      <x:c r="EOA1" s="12" t="s">
        <x:v>3799</x:v>
      </x:c>
      <x:c r="EOB1" s="12" t="s">
        <x:v>3800</x:v>
      </x:c>
      <x:c r="EOC1" s="12" t="s">
        <x:v>3801</x:v>
      </x:c>
      <x:c r="EOD1" s="12" t="s">
        <x:v>3802</x:v>
      </x:c>
      <x:c r="EOE1" s="12" t="s">
        <x:v>3803</x:v>
      </x:c>
      <x:c r="EOF1" s="12" t="s">
        <x:v>3804</x:v>
      </x:c>
      <x:c r="EOG1" s="12" t="s">
        <x:v>3805</x:v>
      </x:c>
      <x:c r="EOH1" s="12" t="s">
        <x:v>3806</x:v>
      </x:c>
      <x:c r="EOI1" s="12" t="s">
        <x:v>3807</x:v>
      </x:c>
      <x:c r="EOJ1" s="12" t="s">
        <x:v>3808</x:v>
      </x:c>
      <x:c r="EOK1" s="12" t="s">
        <x:v>3809</x:v>
      </x:c>
      <x:c r="EOL1" s="12" t="s">
        <x:v>3810</x:v>
      </x:c>
      <x:c r="EOM1" s="12" t="s">
        <x:v>3811</x:v>
      </x:c>
      <x:c r="EON1" s="12" t="s">
        <x:v>3812</x:v>
      </x:c>
      <x:c r="EOO1" s="12" t="s">
        <x:v>3813</x:v>
      </x:c>
      <x:c r="EOP1" s="12" t="s">
        <x:v>3814</x:v>
      </x:c>
      <x:c r="EOQ1" s="12" t="s">
        <x:v>3815</x:v>
      </x:c>
      <x:c r="EOR1" s="12" t="s">
        <x:v>3816</x:v>
      </x:c>
      <x:c r="EOS1" s="12" t="s">
        <x:v>3817</x:v>
      </x:c>
      <x:c r="EOT1" s="12" t="s">
        <x:v>3818</x:v>
      </x:c>
      <x:c r="EOU1" s="12" t="s">
        <x:v>3819</x:v>
      </x:c>
      <x:c r="EOV1" s="12" t="s">
        <x:v>3820</x:v>
      </x:c>
      <x:c r="EOW1" s="12" t="s">
        <x:v>3821</x:v>
      </x:c>
      <x:c r="EOX1" s="12" t="s">
        <x:v>3822</x:v>
      </x:c>
      <x:c r="EOY1" s="12" t="s">
        <x:v>3823</x:v>
      </x:c>
      <x:c r="EOZ1" s="12" t="s">
        <x:v>3824</x:v>
      </x:c>
      <x:c r="EPA1" s="12" t="s">
        <x:v>3825</x:v>
      </x:c>
      <x:c r="EPB1" s="12" t="s">
        <x:v>3826</x:v>
      </x:c>
      <x:c r="EPC1" s="12" t="s">
        <x:v>3827</x:v>
      </x:c>
      <x:c r="EPD1" s="12" t="s">
        <x:v>3828</x:v>
      </x:c>
      <x:c r="EPE1" s="12" t="s">
        <x:v>3829</x:v>
      </x:c>
      <x:c r="EPF1" s="12" t="s">
        <x:v>3830</x:v>
      </x:c>
      <x:c r="EPG1" s="12" t="s">
        <x:v>3831</x:v>
      </x:c>
      <x:c r="EPH1" s="12" t="s">
        <x:v>3832</x:v>
      </x:c>
      <x:c r="EPI1" s="12" t="s">
        <x:v>3833</x:v>
      </x:c>
      <x:c r="EPJ1" s="12" t="s">
        <x:v>3834</x:v>
      </x:c>
      <x:c r="EPK1" s="12" t="s">
        <x:v>3835</x:v>
      </x:c>
      <x:c r="EPL1" s="12" t="s">
        <x:v>3836</x:v>
      </x:c>
      <x:c r="EPM1" s="12" t="s">
        <x:v>3837</x:v>
      </x:c>
      <x:c r="EPN1" s="12" t="s">
        <x:v>3838</x:v>
      </x:c>
      <x:c r="EPO1" s="12" t="s">
        <x:v>3839</x:v>
      </x:c>
      <x:c r="EPP1" s="12" t="s">
        <x:v>3840</x:v>
      </x:c>
      <x:c r="EPQ1" s="12" t="s">
        <x:v>3841</x:v>
      </x:c>
      <x:c r="EPR1" s="12" t="s">
        <x:v>3842</x:v>
      </x:c>
      <x:c r="EPS1" s="12" t="s">
        <x:v>3843</x:v>
      </x:c>
      <x:c r="EPT1" s="12" t="s">
        <x:v>3844</x:v>
      </x:c>
      <x:c r="EPU1" s="12" t="s">
        <x:v>3845</x:v>
      </x:c>
      <x:c r="EPV1" s="12" t="s">
        <x:v>3846</x:v>
      </x:c>
      <x:c r="EPW1" s="12" t="s">
        <x:v>3847</x:v>
      </x:c>
      <x:c r="EPX1" s="12" t="s">
        <x:v>3848</x:v>
      </x:c>
      <x:c r="EPY1" s="12" t="s">
        <x:v>3849</x:v>
      </x:c>
      <x:c r="EPZ1" s="12" t="s">
        <x:v>3850</x:v>
      </x:c>
      <x:c r="EQA1" s="12" t="s">
        <x:v>3851</x:v>
      </x:c>
      <x:c r="EQB1" s="12" t="s">
        <x:v>3852</x:v>
      </x:c>
      <x:c r="EQC1" s="12" t="s">
        <x:v>3853</x:v>
      </x:c>
      <x:c r="EQD1" s="12" t="s">
        <x:v>3854</x:v>
      </x:c>
      <x:c r="EQE1" s="12" t="s">
        <x:v>3855</x:v>
      </x:c>
      <x:c r="EQF1" s="12" t="s">
        <x:v>3856</x:v>
      </x:c>
      <x:c r="EQG1" s="12" t="s">
        <x:v>3857</x:v>
      </x:c>
      <x:c r="EQH1" s="12" t="s">
        <x:v>3858</x:v>
      </x:c>
      <x:c r="EQI1" s="12" t="s">
        <x:v>3859</x:v>
      </x:c>
      <x:c r="EQJ1" s="12" t="s">
        <x:v>3860</x:v>
      </x:c>
      <x:c r="EQK1" s="12" t="s">
        <x:v>3861</x:v>
      </x:c>
      <x:c r="EQL1" s="12" t="s">
        <x:v>3862</x:v>
      </x:c>
      <x:c r="EQM1" s="12" t="s">
        <x:v>3863</x:v>
      </x:c>
      <x:c r="EQN1" s="12" t="s">
        <x:v>3864</x:v>
      </x:c>
      <x:c r="EQO1" s="12" t="s">
        <x:v>3865</x:v>
      </x:c>
      <x:c r="EQP1" s="12" t="s">
        <x:v>3866</x:v>
      </x:c>
      <x:c r="EQQ1" s="12" t="s">
        <x:v>3867</x:v>
      </x:c>
      <x:c r="EQR1" s="12" t="s">
        <x:v>3868</x:v>
      </x:c>
      <x:c r="EQS1" s="12" t="s">
        <x:v>3869</x:v>
      </x:c>
      <x:c r="EQT1" s="12" t="s">
        <x:v>3870</x:v>
      </x:c>
      <x:c r="EQU1" s="12" t="s">
        <x:v>3871</x:v>
      </x:c>
      <x:c r="EQV1" s="12" t="s">
        <x:v>3872</x:v>
      </x:c>
      <x:c r="EQW1" s="12" t="s">
        <x:v>3873</x:v>
      </x:c>
      <x:c r="EQX1" s="12" t="s">
        <x:v>3874</x:v>
      </x:c>
      <x:c r="EQY1" s="12" t="s">
        <x:v>3875</x:v>
      </x:c>
      <x:c r="EQZ1" s="12" t="s">
        <x:v>3876</x:v>
      </x:c>
      <x:c r="ERA1" s="12" t="s">
        <x:v>3877</x:v>
      </x:c>
      <x:c r="ERB1" s="12" t="s">
        <x:v>3878</x:v>
      </x:c>
      <x:c r="ERC1" s="12" t="s">
        <x:v>3879</x:v>
      </x:c>
      <x:c r="ERD1" s="12" t="s">
        <x:v>3880</x:v>
      </x:c>
      <x:c r="ERE1" s="12" t="s">
        <x:v>3881</x:v>
      </x:c>
      <x:c r="ERF1" s="12" t="s">
        <x:v>3882</x:v>
      </x:c>
      <x:c r="ERG1" s="12" t="s">
        <x:v>3883</x:v>
      </x:c>
      <x:c r="ERH1" s="12" t="s">
        <x:v>3884</x:v>
      </x:c>
      <x:c r="ERI1" s="12" t="s">
        <x:v>3885</x:v>
      </x:c>
      <x:c r="ERJ1" s="12" t="s">
        <x:v>3886</x:v>
      </x:c>
      <x:c r="ERK1" s="12" t="s">
        <x:v>3887</x:v>
      </x:c>
      <x:c r="ERL1" s="12" t="s">
        <x:v>3888</x:v>
      </x:c>
      <x:c r="ERM1" s="12" t="s">
        <x:v>3889</x:v>
      </x:c>
      <x:c r="ERN1" s="12" t="s">
        <x:v>3890</x:v>
      </x:c>
      <x:c r="ERO1" s="12" t="s">
        <x:v>3891</x:v>
      </x:c>
      <x:c r="ERP1" s="12" t="s">
        <x:v>3892</x:v>
      </x:c>
      <x:c r="ERQ1" s="12" t="s">
        <x:v>3893</x:v>
      </x:c>
      <x:c r="ERR1" s="12" t="s">
        <x:v>3894</x:v>
      </x:c>
      <x:c r="ERS1" s="12" t="s">
        <x:v>3895</x:v>
      </x:c>
      <x:c r="ERT1" s="12" t="s">
        <x:v>3896</x:v>
      </x:c>
      <x:c r="ERU1" s="12" t="s">
        <x:v>3897</x:v>
      </x:c>
      <x:c r="ERV1" s="12" t="s">
        <x:v>3898</x:v>
      </x:c>
      <x:c r="ERW1" s="12" t="s">
        <x:v>3899</x:v>
      </x:c>
      <x:c r="ERX1" s="12" t="s">
        <x:v>3900</x:v>
      </x:c>
      <x:c r="ERY1" s="12" t="s">
        <x:v>3901</x:v>
      </x:c>
      <x:c r="ERZ1" s="12" t="s">
        <x:v>3902</x:v>
      </x:c>
      <x:c r="ESA1" s="12" t="s">
        <x:v>3903</x:v>
      </x:c>
      <x:c r="ESB1" s="12" t="s">
        <x:v>3904</x:v>
      </x:c>
      <x:c r="ESC1" s="12" t="s">
        <x:v>3905</x:v>
      </x:c>
      <x:c r="ESD1" s="12" t="s">
        <x:v>3906</x:v>
      </x:c>
      <x:c r="ESE1" s="12" t="s">
        <x:v>3907</x:v>
      </x:c>
      <x:c r="ESF1" s="12" t="s">
        <x:v>3908</x:v>
      </x:c>
      <x:c r="ESG1" s="12" t="s">
        <x:v>3909</x:v>
      </x:c>
      <x:c r="ESH1" s="12" t="s">
        <x:v>3910</x:v>
      </x:c>
      <x:c r="ESI1" s="12" t="s">
        <x:v>3911</x:v>
      </x:c>
      <x:c r="ESJ1" s="12" t="s">
        <x:v>3912</x:v>
      </x:c>
      <x:c r="ESK1" s="12" t="s">
        <x:v>3913</x:v>
      </x:c>
      <x:c r="ESL1" s="12" t="s">
        <x:v>3914</x:v>
      </x:c>
      <x:c r="ESM1" s="12" t="s">
        <x:v>3915</x:v>
      </x:c>
      <x:c r="ESN1" s="12" t="s">
        <x:v>3916</x:v>
      </x:c>
      <x:c r="ESO1" s="12" t="s">
        <x:v>3917</x:v>
      </x:c>
      <x:c r="ESP1" s="12" t="s">
        <x:v>3918</x:v>
      </x:c>
      <x:c r="ESQ1" s="12" t="s">
        <x:v>3919</x:v>
      </x:c>
      <x:c r="ESR1" s="12" t="s">
        <x:v>3920</x:v>
      </x:c>
      <x:c r="ESS1" s="12" t="s">
        <x:v>3921</x:v>
      </x:c>
      <x:c r="EST1" s="12" t="s">
        <x:v>3922</x:v>
      </x:c>
      <x:c r="ESU1" s="12" t="s">
        <x:v>3923</x:v>
      </x:c>
      <x:c r="ESV1" s="12" t="s">
        <x:v>3924</x:v>
      </x:c>
      <x:c r="ESW1" s="12" t="s">
        <x:v>3925</x:v>
      </x:c>
      <x:c r="ESX1" s="12" t="s">
        <x:v>3926</x:v>
      </x:c>
      <x:c r="ESY1" s="12" t="s">
        <x:v>3927</x:v>
      </x:c>
      <x:c r="ESZ1" s="12" t="s">
        <x:v>3928</x:v>
      </x:c>
      <x:c r="ETA1" s="12" t="s">
        <x:v>3929</x:v>
      </x:c>
      <x:c r="ETB1" s="12" t="s">
        <x:v>3930</x:v>
      </x:c>
      <x:c r="ETC1" s="12" t="s">
        <x:v>3931</x:v>
      </x:c>
      <x:c r="ETD1" s="12" t="s">
        <x:v>3932</x:v>
      </x:c>
      <x:c r="ETE1" s="12" t="s">
        <x:v>3933</x:v>
      </x:c>
      <x:c r="ETF1" s="12" t="s">
        <x:v>3934</x:v>
      </x:c>
      <x:c r="ETG1" s="12" t="s">
        <x:v>3935</x:v>
      </x:c>
      <x:c r="ETH1" s="12" t="s">
        <x:v>3936</x:v>
      </x:c>
      <x:c r="ETI1" s="12" t="s">
        <x:v>3937</x:v>
      </x:c>
      <x:c r="ETJ1" s="12" t="s">
        <x:v>3938</x:v>
      </x:c>
      <x:c r="ETK1" s="12" t="s">
        <x:v>3939</x:v>
      </x:c>
      <x:c r="ETL1" s="12" t="s">
        <x:v>3940</x:v>
      </x:c>
      <x:c r="ETM1" s="12" t="s">
        <x:v>3941</x:v>
      </x:c>
      <x:c r="ETN1" s="12" t="s">
        <x:v>3942</x:v>
      </x:c>
      <x:c r="ETO1" s="12" t="s">
        <x:v>3943</x:v>
      </x:c>
      <x:c r="ETP1" s="12" t="s">
        <x:v>3944</x:v>
      </x:c>
      <x:c r="ETQ1" s="12" t="s">
        <x:v>3945</x:v>
      </x:c>
      <x:c r="ETR1" s="12" t="s">
        <x:v>3946</x:v>
      </x:c>
      <x:c r="ETS1" s="12" t="s">
        <x:v>3947</x:v>
      </x:c>
      <x:c r="ETT1" s="12" t="s">
        <x:v>3948</x:v>
      </x:c>
      <x:c r="ETU1" s="12" t="s">
        <x:v>3949</x:v>
      </x:c>
      <x:c r="ETV1" s="12" t="s">
        <x:v>3950</x:v>
      </x:c>
      <x:c r="ETW1" s="12" t="s">
        <x:v>3951</x:v>
      </x:c>
      <x:c r="ETX1" s="12" t="s">
        <x:v>3952</x:v>
      </x:c>
      <x:c r="ETY1" s="12" t="s">
        <x:v>3953</x:v>
      </x:c>
      <x:c r="ETZ1" s="12" t="s">
        <x:v>3954</x:v>
      </x:c>
      <x:c r="EUA1" s="12" t="s">
        <x:v>3955</x:v>
      </x:c>
      <x:c r="EUB1" s="12" t="s">
        <x:v>3956</x:v>
      </x:c>
      <x:c r="EUC1" s="12" t="s">
        <x:v>3957</x:v>
      </x:c>
      <x:c r="EUD1" s="12" t="s">
        <x:v>3958</x:v>
      </x:c>
      <x:c r="EUE1" s="12" t="s">
        <x:v>3959</x:v>
      </x:c>
      <x:c r="EUF1" s="12" t="s">
        <x:v>3960</x:v>
      </x:c>
      <x:c r="EUG1" s="12" t="s">
        <x:v>3961</x:v>
      </x:c>
      <x:c r="EUH1" s="12" t="s">
        <x:v>3962</x:v>
      </x:c>
      <x:c r="EUI1" s="12" t="s">
        <x:v>3963</x:v>
      </x:c>
      <x:c r="EUJ1" s="12" t="s">
        <x:v>3964</x:v>
      </x:c>
      <x:c r="EUK1" s="12" t="s">
        <x:v>3965</x:v>
      </x:c>
      <x:c r="EUL1" s="12" t="s">
        <x:v>3966</x:v>
      </x:c>
      <x:c r="EUM1" s="12" t="s">
        <x:v>3967</x:v>
      </x:c>
      <x:c r="EUN1" s="12" t="s">
        <x:v>3968</x:v>
      </x:c>
      <x:c r="EUO1" s="12" t="s">
        <x:v>3969</x:v>
      </x:c>
      <x:c r="EUP1" s="12" t="s">
        <x:v>3970</x:v>
      </x:c>
      <x:c r="EUQ1" s="12" t="s">
        <x:v>3971</x:v>
      </x:c>
      <x:c r="EUR1" s="12" t="s">
        <x:v>3972</x:v>
      </x:c>
      <x:c r="EUS1" s="12" t="s">
        <x:v>3973</x:v>
      </x:c>
      <x:c r="EUT1" s="12" t="s">
        <x:v>3974</x:v>
      </x:c>
      <x:c r="EUU1" s="12" t="s">
        <x:v>3975</x:v>
      </x:c>
      <x:c r="EUV1" s="12" t="s">
        <x:v>3976</x:v>
      </x:c>
      <x:c r="EUW1" s="12" t="s">
        <x:v>3977</x:v>
      </x:c>
      <x:c r="EUX1" s="12" t="s">
        <x:v>3978</x:v>
      </x:c>
      <x:c r="EUY1" s="12" t="s">
        <x:v>3979</x:v>
      </x:c>
      <x:c r="EUZ1" s="12" t="s">
        <x:v>3980</x:v>
      </x:c>
      <x:c r="EVA1" s="12" t="s">
        <x:v>3981</x:v>
      </x:c>
      <x:c r="EVB1" s="12" t="s">
        <x:v>3982</x:v>
      </x:c>
      <x:c r="EVC1" s="12" t="s">
        <x:v>3983</x:v>
      </x:c>
      <x:c r="EVD1" s="12" t="s">
        <x:v>3984</x:v>
      </x:c>
      <x:c r="EVE1" s="12" t="s">
        <x:v>3985</x:v>
      </x:c>
      <x:c r="EVF1" s="12" t="s">
        <x:v>3986</x:v>
      </x:c>
      <x:c r="EVG1" s="12" t="s">
        <x:v>3987</x:v>
      </x:c>
      <x:c r="EVH1" s="12" t="s">
        <x:v>3988</x:v>
      </x:c>
      <x:c r="EVI1" s="12" t="s">
        <x:v>3989</x:v>
      </x:c>
      <x:c r="EVJ1" s="12" t="s">
        <x:v>3990</x:v>
      </x:c>
      <x:c r="EVK1" s="12" t="s">
        <x:v>3991</x:v>
      </x:c>
      <x:c r="EVL1" s="12" t="s">
        <x:v>3992</x:v>
      </x:c>
      <x:c r="EVM1" s="12" t="s">
        <x:v>3993</x:v>
      </x:c>
      <x:c r="EVN1" s="12" t="s">
        <x:v>3994</x:v>
      </x:c>
      <x:c r="EVO1" s="12" t="s">
        <x:v>3995</x:v>
      </x:c>
      <x:c r="EVP1" s="12" t="s">
        <x:v>3996</x:v>
      </x:c>
      <x:c r="EVQ1" s="12" t="s">
        <x:v>3997</x:v>
      </x:c>
      <x:c r="EVR1" s="12" t="s">
        <x:v>3998</x:v>
      </x:c>
      <x:c r="EVS1" s="12" t="s">
        <x:v>3999</x:v>
      </x:c>
      <x:c r="EVT1" s="12" t="s">
        <x:v>4000</x:v>
      </x:c>
      <x:c r="EVU1" s="12" t="s">
        <x:v>4001</x:v>
      </x:c>
      <x:c r="EVV1" s="12" t="s">
        <x:v>4002</x:v>
      </x:c>
      <x:c r="EVW1" s="12" t="s">
        <x:v>4003</x:v>
      </x:c>
      <x:c r="EVX1" s="12" t="s">
        <x:v>4004</x:v>
      </x:c>
      <x:c r="EVY1" s="12" t="s">
        <x:v>4005</x:v>
      </x:c>
      <x:c r="EVZ1" s="12" t="s">
        <x:v>4006</x:v>
      </x:c>
      <x:c r="EWA1" s="12" t="s">
        <x:v>4007</x:v>
      </x:c>
      <x:c r="EWB1" s="12" t="s">
        <x:v>4008</x:v>
      </x:c>
      <x:c r="EWC1" s="12" t="s">
        <x:v>4009</x:v>
      </x:c>
      <x:c r="EWD1" s="12" t="s">
        <x:v>4010</x:v>
      </x:c>
      <x:c r="EWE1" s="12" t="s">
        <x:v>4011</x:v>
      </x:c>
      <x:c r="EWF1" s="12" t="s">
        <x:v>4012</x:v>
      </x:c>
      <x:c r="EWG1" s="12" t="s">
        <x:v>4013</x:v>
      </x:c>
      <x:c r="EWH1" s="12" t="s">
        <x:v>4014</x:v>
      </x:c>
      <x:c r="EWI1" s="12" t="s">
        <x:v>4015</x:v>
      </x:c>
      <x:c r="EWJ1" s="12" t="s">
        <x:v>4016</x:v>
      </x:c>
      <x:c r="EWK1" s="12" t="s">
        <x:v>4017</x:v>
      </x:c>
      <x:c r="EWL1" s="12" t="s">
        <x:v>4018</x:v>
      </x:c>
      <x:c r="EWM1" s="12" t="s">
        <x:v>4019</x:v>
      </x:c>
      <x:c r="EWN1" s="12" t="s">
        <x:v>4020</x:v>
      </x:c>
      <x:c r="EWO1" s="12" t="s">
        <x:v>4021</x:v>
      </x:c>
      <x:c r="EWP1" s="12" t="s">
        <x:v>4022</x:v>
      </x:c>
      <x:c r="EWQ1" s="12" t="s">
        <x:v>4023</x:v>
      </x:c>
      <x:c r="EWR1" s="12" t="s">
        <x:v>4024</x:v>
      </x:c>
      <x:c r="EWS1" s="12" t="s">
        <x:v>4025</x:v>
      </x:c>
      <x:c r="EWT1" s="12" t="s">
        <x:v>4026</x:v>
      </x:c>
      <x:c r="EWU1" s="12" t="s">
        <x:v>4027</x:v>
      </x:c>
      <x:c r="EWV1" s="12" t="s">
        <x:v>4028</x:v>
      </x:c>
      <x:c r="EWW1" s="12" t="s">
        <x:v>4029</x:v>
      </x:c>
      <x:c r="EWX1" s="12" t="s">
        <x:v>4030</x:v>
      </x:c>
      <x:c r="EWY1" s="12" t="s">
        <x:v>4031</x:v>
      </x:c>
      <x:c r="EWZ1" s="12" t="s">
        <x:v>4032</x:v>
      </x:c>
      <x:c r="EXA1" s="12" t="s">
        <x:v>4033</x:v>
      </x:c>
      <x:c r="EXB1" s="12" t="s">
        <x:v>4034</x:v>
      </x:c>
      <x:c r="EXC1" s="12" t="s">
        <x:v>4035</x:v>
      </x:c>
      <x:c r="EXD1" s="12" t="s">
        <x:v>4036</x:v>
      </x:c>
      <x:c r="EXE1" s="12" t="s">
        <x:v>4037</x:v>
      </x:c>
      <x:c r="EXF1" s="12" t="s">
        <x:v>4038</x:v>
      </x:c>
      <x:c r="EXG1" s="12" t="s">
        <x:v>4039</x:v>
      </x:c>
      <x:c r="EXH1" s="12" t="s">
        <x:v>4040</x:v>
      </x:c>
      <x:c r="EXI1" s="12" t="s">
        <x:v>4041</x:v>
      </x:c>
      <x:c r="EXJ1" s="12" t="s">
        <x:v>4042</x:v>
      </x:c>
      <x:c r="EXK1" s="12" t="s">
        <x:v>4043</x:v>
      </x:c>
      <x:c r="EXL1" s="12" t="s">
        <x:v>4044</x:v>
      </x:c>
      <x:c r="EXM1" s="12" t="s">
        <x:v>4045</x:v>
      </x:c>
      <x:c r="EXN1" s="12" t="s">
        <x:v>4046</x:v>
      </x:c>
      <x:c r="EXO1" s="12" t="s">
        <x:v>4047</x:v>
      </x:c>
      <x:c r="EXP1" s="12" t="s">
        <x:v>4048</x:v>
      </x:c>
      <x:c r="EXQ1" s="12" t="s">
        <x:v>4049</x:v>
      </x:c>
      <x:c r="EXR1" s="12" t="s">
        <x:v>4050</x:v>
      </x:c>
      <x:c r="EXS1" s="12" t="s">
        <x:v>4051</x:v>
      </x:c>
      <x:c r="EXT1" s="12" t="s">
        <x:v>4052</x:v>
      </x:c>
      <x:c r="EXU1" s="12" t="s">
        <x:v>4053</x:v>
      </x:c>
      <x:c r="EXV1" s="12" t="s">
        <x:v>4054</x:v>
      </x:c>
      <x:c r="EXW1" s="12" t="s">
        <x:v>4055</x:v>
      </x:c>
      <x:c r="EXX1" s="12" t="s">
        <x:v>4056</x:v>
      </x:c>
      <x:c r="EXY1" s="12" t="s">
        <x:v>4057</x:v>
      </x:c>
      <x:c r="EXZ1" s="12" t="s">
        <x:v>4058</x:v>
      </x:c>
      <x:c r="EYA1" s="12" t="s">
        <x:v>4059</x:v>
      </x:c>
      <x:c r="EYB1" s="12" t="s">
        <x:v>4060</x:v>
      </x:c>
      <x:c r="EYC1" s="12" t="s">
        <x:v>4061</x:v>
      </x:c>
      <x:c r="EYD1" s="12" t="s">
        <x:v>4062</x:v>
      </x:c>
      <x:c r="EYE1" s="12" t="s">
        <x:v>4063</x:v>
      </x:c>
      <x:c r="EYF1" s="12" t="s">
        <x:v>4064</x:v>
      </x:c>
      <x:c r="EYG1" s="12" t="s">
        <x:v>4065</x:v>
      </x:c>
      <x:c r="EYH1" s="12" t="s">
        <x:v>4066</x:v>
      </x:c>
      <x:c r="EYI1" s="12" t="s">
        <x:v>4067</x:v>
      </x:c>
      <x:c r="EYJ1" s="12" t="s">
        <x:v>4068</x:v>
      </x:c>
      <x:c r="EYK1" s="12" t="s">
        <x:v>4069</x:v>
      </x:c>
      <x:c r="EYL1" s="12" t="s">
        <x:v>4070</x:v>
      </x:c>
      <x:c r="EYM1" s="12" t="s">
        <x:v>4071</x:v>
      </x:c>
      <x:c r="EYN1" s="12" t="s">
        <x:v>4072</x:v>
      </x:c>
      <x:c r="EYO1" s="12" t="s">
        <x:v>4073</x:v>
      </x:c>
      <x:c r="EYP1" s="12" t="s">
        <x:v>4074</x:v>
      </x:c>
      <x:c r="EYQ1" s="12" t="s">
        <x:v>4075</x:v>
      </x:c>
      <x:c r="EYR1" s="12" t="s">
        <x:v>4076</x:v>
      </x:c>
      <x:c r="EYS1" s="12" t="s">
        <x:v>4077</x:v>
      </x:c>
      <x:c r="EYT1" s="12" t="s">
        <x:v>4078</x:v>
      </x:c>
      <x:c r="EYU1" s="12" t="s">
        <x:v>4079</x:v>
      </x:c>
      <x:c r="EYV1" s="12" t="s">
        <x:v>4080</x:v>
      </x:c>
      <x:c r="EYW1" s="12" t="s">
        <x:v>4081</x:v>
      </x:c>
      <x:c r="EYX1" s="12" t="s">
        <x:v>4082</x:v>
      </x:c>
      <x:c r="EYY1" s="12" t="s">
        <x:v>4083</x:v>
      </x:c>
      <x:c r="EYZ1" s="12" t="s">
        <x:v>4084</x:v>
      </x:c>
      <x:c r="EZA1" s="12" t="s">
        <x:v>4085</x:v>
      </x:c>
      <x:c r="EZB1" s="12" t="s">
        <x:v>4086</x:v>
      </x:c>
      <x:c r="EZC1" s="12" t="s">
        <x:v>4087</x:v>
      </x:c>
      <x:c r="EZD1" s="12" t="s">
        <x:v>4088</x:v>
      </x:c>
      <x:c r="EZE1" s="12" t="s">
        <x:v>4089</x:v>
      </x:c>
      <x:c r="EZF1" s="12" t="s">
        <x:v>4090</x:v>
      </x:c>
      <x:c r="EZG1" s="12" t="s">
        <x:v>4091</x:v>
      </x:c>
      <x:c r="EZH1" s="12" t="s">
        <x:v>4092</x:v>
      </x:c>
      <x:c r="EZI1" s="12" t="s">
        <x:v>4093</x:v>
      </x:c>
      <x:c r="EZJ1" s="12" t="s">
        <x:v>4094</x:v>
      </x:c>
      <x:c r="EZK1" s="12" t="s">
        <x:v>4095</x:v>
      </x:c>
      <x:c r="EZL1" s="12" t="s">
        <x:v>4096</x:v>
      </x:c>
      <x:c r="EZM1" s="12" t="s">
        <x:v>4097</x:v>
      </x:c>
      <x:c r="EZN1" s="12" t="s">
        <x:v>4098</x:v>
      </x:c>
      <x:c r="EZO1" s="12" t="s">
        <x:v>4099</x:v>
      </x:c>
      <x:c r="EZP1" s="12" t="s">
        <x:v>4100</x:v>
      </x:c>
      <x:c r="EZQ1" s="12" t="s">
        <x:v>4101</x:v>
      </x:c>
      <x:c r="EZR1" s="12" t="s">
        <x:v>4102</x:v>
      </x:c>
      <x:c r="EZS1" s="12" t="s">
        <x:v>4103</x:v>
      </x:c>
      <x:c r="EZT1" s="12" t="s">
        <x:v>4104</x:v>
      </x:c>
      <x:c r="EZU1" s="12" t="s">
        <x:v>4105</x:v>
      </x:c>
      <x:c r="EZV1" s="12" t="s">
        <x:v>4106</x:v>
      </x:c>
      <x:c r="EZW1" s="12" t="s">
        <x:v>4107</x:v>
      </x:c>
      <x:c r="EZX1" s="12" t="s">
        <x:v>4108</x:v>
      </x:c>
      <x:c r="EZY1" s="12" t="s">
        <x:v>4109</x:v>
      </x:c>
      <x:c r="EZZ1" s="12" t="s">
        <x:v>4110</x:v>
      </x:c>
      <x:c r="FAA1" s="12" t="s">
        <x:v>4111</x:v>
      </x:c>
      <x:c r="FAB1" s="12" t="s">
        <x:v>4112</x:v>
      </x:c>
      <x:c r="FAC1" s="12" t="s">
        <x:v>4113</x:v>
      </x:c>
      <x:c r="FAD1" s="12" t="s">
        <x:v>4114</x:v>
      </x:c>
      <x:c r="FAE1" s="12" t="s">
        <x:v>4115</x:v>
      </x:c>
      <x:c r="FAF1" s="12" t="s">
        <x:v>4116</x:v>
      </x:c>
      <x:c r="FAG1" s="12" t="s">
        <x:v>4117</x:v>
      </x:c>
      <x:c r="FAH1" s="12" t="s">
        <x:v>4118</x:v>
      </x:c>
      <x:c r="FAI1" s="12" t="s">
        <x:v>4119</x:v>
      </x:c>
      <x:c r="FAJ1" s="12" t="s">
        <x:v>4120</x:v>
      </x:c>
      <x:c r="FAK1" s="12" t="s">
        <x:v>4121</x:v>
      </x:c>
      <x:c r="FAL1" s="12" t="s">
        <x:v>4122</x:v>
      </x:c>
      <x:c r="FAM1" s="12" t="s">
        <x:v>4123</x:v>
      </x:c>
      <x:c r="FAN1" s="12" t="s">
        <x:v>4124</x:v>
      </x:c>
      <x:c r="FAO1" s="12" t="s">
        <x:v>4125</x:v>
      </x:c>
      <x:c r="FAP1" s="12" t="s">
        <x:v>4126</x:v>
      </x:c>
      <x:c r="FAQ1" s="12" t="s">
        <x:v>4127</x:v>
      </x:c>
      <x:c r="FAR1" s="12" t="s">
        <x:v>4128</x:v>
      </x:c>
      <x:c r="FAS1" s="12" t="s">
        <x:v>4129</x:v>
      </x:c>
      <x:c r="FAT1" s="12" t="s">
        <x:v>4130</x:v>
      </x:c>
      <x:c r="FAU1" s="12" t="s">
        <x:v>4131</x:v>
      </x:c>
      <x:c r="FAV1" s="12" t="s">
        <x:v>4132</x:v>
      </x:c>
      <x:c r="FAW1" s="12" t="s">
        <x:v>4133</x:v>
      </x:c>
      <x:c r="FAX1" s="12" t="s">
        <x:v>4134</x:v>
      </x:c>
      <x:c r="FAY1" s="12" t="s">
        <x:v>4135</x:v>
      </x:c>
      <x:c r="FAZ1" s="12" t="s">
        <x:v>4136</x:v>
      </x:c>
      <x:c r="FBA1" s="12" t="s">
        <x:v>4137</x:v>
      </x:c>
      <x:c r="FBB1" s="12" t="s">
        <x:v>4138</x:v>
      </x:c>
      <x:c r="FBC1" s="12" t="s">
        <x:v>4139</x:v>
      </x:c>
      <x:c r="FBD1" s="12" t="s">
        <x:v>4140</x:v>
      </x:c>
      <x:c r="FBE1" s="12" t="s">
        <x:v>4141</x:v>
      </x:c>
      <x:c r="FBF1" s="12" t="s">
        <x:v>4142</x:v>
      </x:c>
      <x:c r="FBG1" s="12" t="s">
        <x:v>4143</x:v>
      </x:c>
      <x:c r="FBH1" s="12" t="s">
        <x:v>4144</x:v>
      </x:c>
      <x:c r="FBI1" s="12" t="s">
        <x:v>4145</x:v>
      </x:c>
      <x:c r="FBJ1" s="12" t="s">
        <x:v>4146</x:v>
      </x:c>
      <x:c r="FBK1" s="12" t="s">
        <x:v>4147</x:v>
      </x:c>
      <x:c r="FBL1" s="12" t="s">
        <x:v>4148</x:v>
      </x:c>
      <x:c r="FBM1" s="12" t="s">
        <x:v>4149</x:v>
      </x:c>
      <x:c r="FBN1" s="12" t="s">
        <x:v>4150</x:v>
      </x:c>
      <x:c r="FBO1" s="12" t="s">
        <x:v>4151</x:v>
      </x:c>
      <x:c r="FBP1" s="12" t="s">
        <x:v>4152</x:v>
      </x:c>
      <x:c r="FBQ1" s="12" t="s">
        <x:v>4153</x:v>
      </x:c>
      <x:c r="FBR1" s="12" t="s">
        <x:v>4154</x:v>
      </x:c>
      <x:c r="FBS1" s="12" t="s">
        <x:v>4155</x:v>
      </x:c>
      <x:c r="FBT1" s="12" t="s">
        <x:v>4156</x:v>
      </x:c>
      <x:c r="FBU1" s="12" t="s">
        <x:v>4157</x:v>
      </x:c>
      <x:c r="FBV1" s="12" t="s">
        <x:v>4158</x:v>
      </x:c>
      <x:c r="FBW1" s="12" t="s">
        <x:v>4159</x:v>
      </x:c>
      <x:c r="FBX1" s="12" t="s">
        <x:v>4160</x:v>
      </x:c>
      <x:c r="FBY1" s="12" t="s">
        <x:v>4161</x:v>
      </x:c>
      <x:c r="FBZ1" s="12" t="s">
        <x:v>4162</x:v>
      </x:c>
      <x:c r="FCA1" s="12" t="s">
        <x:v>4163</x:v>
      </x:c>
      <x:c r="FCB1" s="12" t="s">
        <x:v>4164</x:v>
      </x:c>
      <x:c r="FCC1" s="12" t="s">
        <x:v>4165</x:v>
      </x:c>
      <x:c r="FCD1" s="12" t="s">
        <x:v>4166</x:v>
      </x:c>
      <x:c r="FCE1" s="12" t="s">
        <x:v>4167</x:v>
      </x:c>
      <x:c r="FCF1" s="12" t="s">
        <x:v>4168</x:v>
      </x:c>
      <x:c r="FCG1" s="12" t="s">
        <x:v>4169</x:v>
      </x:c>
      <x:c r="FCH1" s="12" t="s">
        <x:v>4170</x:v>
      </x:c>
      <x:c r="FCI1" s="12" t="s">
        <x:v>4171</x:v>
      </x:c>
      <x:c r="FCJ1" s="12" t="s">
        <x:v>4172</x:v>
      </x:c>
      <x:c r="FCK1" s="12" t="s">
        <x:v>4173</x:v>
      </x:c>
      <x:c r="FCL1" s="12" t="s">
        <x:v>4174</x:v>
      </x:c>
      <x:c r="FCM1" s="12" t="s">
        <x:v>4175</x:v>
      </x:c>
      <x:c r="FCN1" s="12" t="s">
        <x:v>4176</x:v>
      </x:c>
      <x:c r="FCO1" s="12" t="s">
        <x:v>4177</x:v>
      </x:c>
      <x:c r="FCP1" s="12" t="s">
        <x:v>4178</x:v>
      </x:c>
      <x:c r="FCQ1" s="12" t="s">
        <x:v>4179</x:v>
      </x:c>
      <x:c r="FCR1" s="12" t="s">
        <x:v>4180</x:v>
      </x:c>
      <x:c r="FCS1" s="12" t="s">
        <x:v>4181</x:v>
      </x:c>
      <x:c r="FCT1" s="12" t="s">
        <x:v>4182</x:v>
      </x:c>
      <x:c r="FCU1" s="12" t="s">
        <x:v>4183</x:v>
      </x:c>
      <x:c r="FCV1" s="12" t="s">
        <x:v>4184</x:v>
      </x:c>
      <x:c r="FCW1" s="12" t="s">
        <x:v>4185</x:v>
      </x:c>
      <x:c r="FCX1" s="12" t="s">
        <x:v>4186</x:v>
      </x:c>
      <x:c r="FCY1" s="12" t="s">
        <x:v>4187</x:v>
      </x:c>
      <x:c r="FCZ1" s="12" t="s">
        <x:v>4188</x:v>
      </x:c>
      <x:c r="FDA1" s="12" t="s">
        <x:v>4189</x:v>
      </x:c>
      <x:c r="FDB1" s="12" t="s">
        <x:v>4190</x:v>
      </x:c>
      <x:c r="FDC1" s="12" t="s">
        <x:v>4191</x:v>
      </x:c>
      <x:c r="FDD1" s="12" t="s">
        <x:v>4192</x:v>
      </x:c>
      <x:c r="FDE1" s="12" t="s">
        <x:v>4193</x:v>
      </x:c>
      <x:c r="FDF1" s="12" t="s">
        <x:v>4194</x:v>
      </x:c>
      <x:c r="FDG1" s="12" t="s">
        <x:v>4195</x:v>
      </x:c>
      <x:c r="FDH1" s="12" t="s">
        <x:v>4196</x:v>
      </x:c>
      <x:c r="FDI1" s="12" t="s">
        <x:v>4197</x:v>
      </x:c>
      <x:c r="FDJ1" s="12" t="s">
        <x:v>4198</x:v>
      </x:c>
      <x:c r="FDK1" s="12" t="s">
        <x:v>4199</x:v>
      </x:c>
      <x:c r="FDL1" s="12" t="s">
        <x:v>4200</x:v>
      </x:c>
      <x:c r="FDM1" s="12" t="s">
        <x:v>4201</x:v>
      </x:c>
      <x:c r="FDN1" s="12" t="s">
        <x:v>4202</x:v>
      </x:c>
      <x:c r="FDO1" s="12" t="s">
        <x:v>4203</x:v>
      </x:c>
      <x:c r="FDP1" s="12" t="s">
        <x:v>4204</x:v>
      </x:c>
      <x:c r="FDQ1" s="12" t="s">
        <x:v>4205</x:v>
      </x:c>
      <x:c r="FDR1" s="12" t="s">
        <x:v>4206</x:v>
      </x:c>
      <x:c r="FDS1" s="12" t="s">
        <x:v>4207</x:v>
      </x:c>
      <x:c r="FDT1" s="12" t="s">
        <x:v>4208</x:v>
      </x:c>
      <x:c r="FDU1" s="12" t="s">
        <x:v>4209</x:v>
      </x:c>
      <x:c r="FDV1" s="12" t="s">
        <x:v>4210</x:v>
      </x:c>
      <x:c r="FDW1" s="12" t="s">
        <x:v>4211</x:v>
      </x:c>
      <x:c r="FDX1" s="12" t="s">
        <x:v>4212</x:v>
      </x:c>
      <x:c r="FDY1" s="12" t="s">
        <x:v>4213</x:v>
      </x:c>
      <x:c r="FDZ1" s="12" t="s">
        <x:v>4214</x:v>
      </x:c>
      <x:c r="FEA1" s="12" t="s">
        <x:v>4215</x:v>
      </x:c>
      <x:c r="FEB1" s="12" t="s">
        <x:v>4216</x:v>
      </x:c>
      <x:c r="FEC1" s="12" t="s">
        <x:v>4217</x:v>
      </x:c>
      <x:c r="FED1" s="12" t="s">
        <x:v>4218</x:v>
      </x:c>
      <x:c r="FEE1" s="12" t="s">
        <x:v>4219</x:v>
      </x:c>
      <x:c r="FEF1" s="12" t="s">
        <x:v>4220</x:v>
      </x:c>
      <x:c r="FEG1" s="12" t="s">
        <x:v>4221</x:v>
      </x:c>
      <x:c r="FEH1" s="12" t="s">
        <x:v>4222</x:v>
      </x:c>
      <x:c r="FEI1" s="12" t="s">
        <x:v>4223</x:v>
      </x:c>
      <x:c r="FEJ1" s="12" t="s">
        <x:v>4224</x:v>
      </x:c>
      <x:c r="FEK1" s="12" t="s">
        <x:v>4225</x:v>
      </x:c>
      <x:c r="FEL1" s="12" t="s">
        <x:v>4226</x:v>
      </x:c>
      <x:c r="FEM1" s="12" t="s">
        <x:v>4227</x:v>
      </x:c>
      <x:c r="FEN1" s="12" t="s">
        <x:v>4228</x:v>
      </x:c>
      <x:c r="FEO1" s="12" t="s">
        <x:v>4229</x:v>
      </x:c>
      <x:c r="FEP1" s="12" t="s">
        <x:v>4230</x:v>
      </x:c>
      <x:c r="FEQ1" s="12" t="s">
        <x:v>4231</x:v>
      </x:c>
      <x:c r="FER1" s="12" t="s">
        <x:v>4232</x:v>
      </x:c>
      <x:c r="FES1" s="12" t="s">
        <x:v>4233</x:v>
      </x:c>
      <x:c r="FET1" s="12" t="s">
        <x:v>4234</x:v>
      </x:c>
      <x:c r="FEU1" s="12" t="s">
        <x:v>4235</x:v>
      </x:c>
      <x:c r="FEV1" s="12" t="s">
        <x:v>4236</x:v>
      </x:c>
      <x:c r="FEW1" s="12" t="s">
        <x:v>4237</x:v>
      </x:c>
      <x:c r="FEX1" s="12" t="s">
        <x:v>4238</x:v>
      </x:c>
      <x:c r="FEY1" s="12" t="s">
        <x:v>4239</x:v>
      </x:c>
      <x:c r="FEZ1" s="12" t="s">
        <x:v>4240</x:v>
      </x:c>
      <x:c r="FFA1" s="12" t="s">
        <x:v>4241</x:v>
      </x:c>
      <x:c r="FFB1" s="12" t="s">
        <x:v>4242</x:v>
      </x:c>
      <x:c r="FFC1" s="12" t="s">
        <x:v>4243</x:v>
      </x:c>
      <x:c r="FFD1" s="12" t="s">
        <x:v>4244</x:v>
      </x:c>
      <x:c r="FFE1" s="12" t="s">
        <x:v>4245</x:v>
      </x:c>
      <x:c r="FFF1" s="12" t="s">
        <x:v>4246</x:v>
      </x:c>
      <x:c r="FFG1" s="12" t="s">
        <x:v>4247</x:v>
      </x:c>
      <x:c r="FFH1" s="12" t="s">
        <x:v>4248</x:v>
      </x:c>
      <x:c r="FFI1" s="12" t="s">
        <x:v>4249</x:v>
      </x:c>
      <x:c r="FFJ1" s="12" t="s">
        <x:v>4250</x:v>
      </x:c>
      <x:c r="FFK1" s="12" t="s">
        <x:v>4251</x:v>
      </x:c>
      <x:c r="FFL1" s="12" t="s">
        <x:v>4252</x:v>
      </x:c>
      <x:c r="FFM1" s="12" t="s">
        <x:v>4253</x:v>
      </x:c>
      <x:c r="FFN1" s="12" t="s">
        <x:v>4254</x:v>
      </x:c>
      <x:c r="FFO1" s="12" t="s">
        <x:v>4255</x:v>
      </x:c>
      <x:c r="FFP1" s="12" t="s">
        <x:v>4256</x:v>
      </x:c>
      <x:c r="FFQ1" s="12" t="s">
        <x:v>4257</x:v>
      </x:c>
      <x:c r="FFR1" s="12" t="s">
        <x:v>4258</x:v>
      </x:c>
      <x:c r="FFS1" s="12" t="s">
        <x:v>4259</x:v>
      </x:c>
      <x:c r="FFT1" s="12" t="s">
        <x:v>4260</x:v>
      </x:c>
      <x:c r="FFU1" s="12" t="s">
        <x:v>4261</x:v>
      </x:c>
      <x:c r="FFV1" s="12" t="s">
        <x:v>4262</x:v>
      </x:c>
      <x:c r="FFW1" s="12" t="s">
        <x:v>4263</x:v>
      </x:c>
      <x:c r="FFX1" s="12" t="s">
        <x:v>4264</x:v>
      </x:c>
      <x:c r="FFY1" s="12" t="s">
        <x:v>4265</x:v>
      </x:c>
      <x:c r="FFZ1" s="12" t="s">
        <x:v>4266</x:v>
      </x:c>
      <x:c r="FGA1" s="12" t="s">
        <x:v>4267</x:v>
      </x:c>
      <x:c r="FGB1" s="12" t="s">
        <x:v>4268</x:v>
      </x:c>
      <x:c r="FGC1" s="12" t="s">
        <x:v>4269</x:v>
      </x:c>
      <x:c r="FGD1" s="12" t="s">
        <x:v>4270</x:v>
      </x:c>
      <x:c r="FGE1" s="12" t="s">
        <x:v>4271</x:v>
      </x:c>
      <x:c r="FGF1" s="12" t="s">
        <x:v>4272</x:v>
      </x:c>
      <x:c r="FGG1" s="12" t="s">
        <x:v>4273</x:v>
      </x:c>
      <x:c r="FGH1" s="12" t="s">
        <x:v>4274</x:v>
      </x:c>
      <x:c r="FGI1" s="12" t="s">
        <x:v>4275</x:v>
      </x:c>
      <x:c r="FGJ1" s="12" t="s">
        <x:v>4276</x:v>
      </x:c>
      <x:c r="FGK1" s="12" t="s">
        <x:v>4277</x:v>
      </x:c>
      <x:c r="FGL1" s="12" t="s">
        <x:v>4278</x:v>
      </x:c>
      <x:c r="FGM1" s="12" t="s">
        <x:v>4279</x:v>
      </x:c>
      <x:c r="FGN1" s="12" t="s">
        <x:v>4280</x:v>
      </x:c>
      <x:c r="FGO1" s="12" t="s">
        <x:v>4281</x:v>
      </x:c>
      <x:c r="FGP1" s="12" t="s">
        <x:v>4282</x:v>
      </x:c>
      <x:c r="FGQ1" s="12" t="s">
        <x:v>4283</x:v>
      </x:c>
      <x:c r="FGR1" s="12" t="s">
        <x:v>4284</x:v>
      </x:c>
      <x:c r="FGS1" s="12" t="s">
        <x:v>4285</x:v>
      </x:c>
      <x:c r="FGT1" s="12" t="s">
        <x:v>4286</x:v>
      </x:c>
      <x:c r="FGU1" s="12" t="s">
        <x:v>4287</x:v>
      </x:c>
      <x:c r="FGV1" s="12" t="s">
        <x:v>4288</x:v>
      </x:c>
      <x:c r="FGW1" s="12" t="s">
        <x:v>4289</x:v>
      </x:c>
      <x:c r="FGX1" s="12" t="s">
        <x:v>4290</x:v>
      </x:c>
      <x:c r="FGY1" s="12" t="s">
        <x:v>4291</x:v>
      </x:c>
      <x:c r="FGZ1" s="12" t="s">
        <x:v>4292</x:v>
      </x:c>
      <x:c r="FHA1" s="12" t="s">
        <x:v>4293</x:v>
      </x:c>
      <x:c r="FHB1" s="12" t="s">
        <x:v>4294</x:v>
      </x:c>
      <x:c r="FHC1" s="12" t="s">
        <x:v>4295</x:v>
      </x:c>
      <x:c r="FHD1" s="12" t="s">
        <x:v>4296</x:v>
      </x:c>
      <x:c r="FHE1" s="12" t="s">
        <x:v>4297</x:v>
      </x:c>
      <x:c r="FHF1" s="12" t="s">
        <x:v>4298</x:v>
      </x:c>
      <x:c r="FHG1" s="12" t="s">
        <x:v>4299</x:v>
      </x:c>
      <x:c r="FHH1" s="12" t="s">
        <x:v>4300</x:v>
      </x:c>
      <x:c r="FHI1" s="12" t="s">
        <x:v>4301</x:v>
      </x:c>
      <x:c r="FHJ1" s="12" t="s">
        <x:v>4302</x:v>
      </x:c>
      <x:c r="FHK1" s="12" t="s">
        <x:v>4303</x:v>
      </x:c>
      <x:c r="FHL1" s="12" t="s">
        <x:v>4304</x:v>
      </x:c>
      <x:c r="FHM1" s="12" t="s">
        <x:v>4305</x:v>
      </x:c>
      <x:c r="FHN1" s="12" t="s">
        <x:v>4306</x:v>
      </x:c>
      <x:c r="FHO1" s="12" t="s">
        <x:v>4307</x:v>
      </x:c>
      <x:c r="FHP1" s="12" t="s">
        <x:v>4308</x:v>
      </x:c>
      <x:c r="FHQ1" s="12" t="s">
        <x:v>4309</x:v>
      </x:c>
      <x:c r="FHR1" s="12" t="s">
        <x:v>4310</x:v>
      </x:c>
      <x:c r="FHS1" s="12" t="s">
        <x:v>4311</x:v>
      </x:c>
      <x:c r="FHT1" s="12" t="s">
        <x:v>4312</x:v>
      </x:c>
      <x:c r="FHU1" s="12" t="s">
        <x:v>4313</x:v>
      </x:c>
      <x:c r="FHV1" s="12" t="s">
        <x:v>4314</x:v>
      </x:c>
      <x:c r="FHW1" s="12" t="s">
        <x:v>4315</x:v>
      </x:c>
      <x:c r="FHX1" s="12" t="s">
        <x:v>4316</x:v>
      </x:c>
      <x:c r="FHY1" s="12" t="s">
        <x:v>4317</x:v>
      </x:c>
      <x:c r="FHZ1" s="12" t="s">
        <x:v>4318</x:v>
      </x:c>
      <x:c r="FIA1" s="12" t="s">
        <x:v>4319</x:v>
      </x:c>
      <x:c r="FIB1" s="12" t="s">
        <x:v>4320</x:v>
      </x:c>
      <x:c r="FIC1" s="12" t="s">
        <x:v>4321</x:v>
      </x:c>
      <x:c r="FID1" s="12" t="s">
        <x:v>4322</x:v>
      </x:c>
      <x:c r="FIE1" s="12" t="s">
        <x:v>4323</x:v>
      </x:c>
      <x:c r="FIF1" s="12" t="s">
        <x:v>4324</x:v>
      </x:c>
      <x:c r="FIG1" s="12" t="s">
        <x:v>4325</x:v>
      </x:c>
      <x:c r="FIH1" s="12" t="s">
        <x:v>4326</x:v>
      </x:c>
      <x:c r="FII1" s="12" t="s">
        <x:v>4327</x:v>
      </x:c>
      <x:c r="FIJ1" s="12" t="s">
        <x:v>4328</x:v>
      </x:c>
      <x:c r="FIK1" s="12" t="s">
        <x:v>4329</x:v>
      </x:c>
      <x:c r="FIL1" s="12" t="s">
        <x:v>4330</x:v>
      </x:c>
      <x:c r="FIM1" s="12" t="s">
        <x:v>4331</x:v>
      </x:c>
      <x:c r="FIN1" s="12" t="s">
        <x:v>4332</x:v>
      </x:c>
      <x:c r="FIO1" s="12" t="s">
        <x:v>4333</x:v>
      </x:c>
      <x:c r="FIP1" s="12" t="s">
        <x:v>4334</x:v>
      </x:c>
      <x:c r="FIQ1" s="12" t="s">
        <x:v>4335</x:v>
      </x:c>
      <x:c r="FIR1" s="12" t="s">
        <x:v>4336</x:v>
      </x:c>
      <x:c r="FIS1" s="12" t="s">
        <x:v>4337</x:v>
      </x:c>
      <x:c r="FIT1" s="12" t="s">
        <x:v>4338</x:v>
      </x:c>
      <x:c r="FIU1" s="12" t="s">
        <x:v>4339</x:v>
      </x:c>
      <x:c r="FIV1" s="12" t="s">
        <x:v>4340</x:v>
      </x:c>
      <x:c r="FIW1" s="12" t="s">
        <x:v>4341</x:v>
      </x:c>
      <x:c r="FIX1" s="12" t="s">
        <x:v>4342</x:v>
      </x:c>
      <x:c r="FIY1" s="12" t="s">
        <x:v>4343</x:v>
      </x:c>
      <x:c r="FIZ1" s="12" t="s">
        <x:v>4344</x:v>
      </x:c>
      <x:c r="FJA1" s="12" t="s">
        <x:v>4345</x:v>
      </x:c>
      <x:c r="FJB1" s="12" t="s">
        <x:v>4346</x:v>
      </x:c>
      <x:c r="FJC1" s="12" t="s">
        <x:v>4347</x:v>
      </x:c>
      <x:c r="FJD1" s="12" t="s">
        <x:v>4348</x:v>
      </x:c>
      <x:c r="FJE1" s="12" t="s">
        <x:v>4349</x:v>
      </x:c>
      <x:c r="FJF1" s="12" t="s">
        <x:v>4350</x:v>
      </x:c>
      <x:c r="FJG1" s="12" t="s">
        <x:v>4351</x:v>
      </x:c>
      <x:c r="FJH1" s="12" t="s">
        <x:v>4352</x:v>
      </x:c>
      <x:c r="FJI1" s="12" t="s">
        <x:v>4353</x:v>
      </x:c>
      <x:c r="FJJ1" s="12" t="s">
        <x:v>4354</x:v>
      </x:c>
      <x:c r="FJK1" s="12" t="s">
        <x:v>4355</x:v>
      </x:c>
      <x:c r="FJL1" s="12" t="s">
        <x:v>4356</x:v>
      </x:c>
      <x:c r="FJM1" s="12" t="s">
        <x:v>4357</x:v>
      </x:c>
      <x:c r="FJN1" s="12" t="s">
        <x:v>4358</x:v>
      </x:c>
      <x:c r="FJO1" s="12" t="s">
        <x:v>4359</x:v>
      </x:c>
      <x:c r="FJP1" s="12" t="s">
        <x:v>4360</x:v>
      </x:c>
      <x:c r="FJQ1" s="12" t="s">
        <x:v>4361</x:v>
      </x:c>
      <x:c r="FJR1" s="12" t="s">
        <x:v>4362</x:v>
      </x:c>
      <x:c r="FJS1" s="12" t="s">
        <x:v>4363</x:v>
      </x:c>
      <x:c r="FJT1" s="12" t="s">
        <x:v>4364</x:v>
      </x:c>
      <x:c r="FJU1" s="12" t="s">
        <x:v>4365</x:v>
      </x:c>
      <x:c r="FJV1" s="12" t="s">
        <x:v>4366</x:v>
      </x:c>
      <x:c r="FJW1" s="12" t="s">
        <x:v>4367</x:v>
      </x:c>
      <x:c r="FJX1" s="12" t="s">
        <x:v>4368</x:v>
      </x:c>
      <x:c r="FJY1" s="12" t="s">
        <x:v>4369</x:v>
      </x:c>
      <x:c r="FJZ1" s="12" t="s">
        <x:v>4370</x:v>
      </x:c>
      <x:c r="FKA1" s="12" t="s">
        <x:v>4371</x:v>
      </x:c>
      <x:c r="FKB1" s="12" t="s">
        <x:v>4372</x:v>
      </x:c>
      <x:c r="FKC1" s="12" t="s">
        <x:v>4373</x:v>
      </x:c>
      <x:c r="FKD1" s="12" t="s">
        <x:v>4374</x:v>
      </x:c>
      <x:c r="FKE1" s="12" t="s">
        <x:v>4375</x:v>
      </x:c>
      <x:c r="FKF1" s="12" t="s">
        <x:v>4376</x:v>
      </x:c>
      <x:c r="FKG1" s="12" t="s">
        <x:v>4377</x:v>
      </x:c>
      <x:c r="FKH1" s="12" t="s">
        <x:v>4378</x:v>
      </x:c>
      <x:c r="FKI1" s="12" t="s">
        <x:v>4379</x:v>
      </x:c>
      <x:c r="FKJ1" s="12" t="s">
        <x:v>4380</x:v>
      </x:c>
      <x:c r="FKK1" s="12" t="s">
        <x:v>4381</x:v>
      </x:c>
      <x:c r="FKL1" s="12" t="s">
        <x:v>4382</x:v>
      </x:c>
      <x:c r="FKM1" s="12" t="s">
        <x:v>4383</x:v>
      </x:c>
      <x:c r="FKN1" s="12" t="s">
        <x:v>4384</x:v>
      </x:c>
      <x:c r="FKO1" s="12" t="s">
        <x:v>4385</x:v>
      </x:c>
      <x:c r="FKP1" s="12" t="s">
        <x:v>4386</x:v>
      </x:c>
      <x:c r="FKQ1" s="12" t="s">
        <x:v>4387</x:v>
      </x:c>
      <x:c r="FKR1" s="12" t="s">
        <x:v>4388</x:v>
      </x:c>
      <x:c r="FKS1" s="12" t="s">
        <x:v>4389</x:v>
      </x:c>
      <x:c r="FKT1" s="12" t="s">
        <x:v>4390</x:v>
      </x:c>
      <x:c r="FKU1" s="12" t="s">
        <x:v>4391</x:v>
      </x:c>
      <x:c r="FKV1" s="12" t="s">
        <x:v>4392</x:v>
      </x:c>
      <x:c r="FKW1" s="12" t="s">
        <x:v>4393</x:v>
      </x:c>
      <x:c r="FKX1" s="12" t="s">
        <x:v>4394</x:v>
      </x:c>
      <x:c r="FKY1" s="12" t="s">
        <x:v>4395</x:v>
      </x:c>
      <x:c r="FKZ1" s="12" t="s">
        <x:v>4396</x:v>
      </x:c>
      <x:c r="FLA1" s="12" t="s">
        <x:v>4397</x:v>
      </x:c>
      <x:c r="FLB1" s="12" t="s">
        <x:v>4398</x:v>
      </x:c>
      <x:c r="FLC1" s="12" t="s">
        <x:v>4399</x:v>
      </x:c>
      <x:c r="FLD1" s="12" t="s">
        <x:v>4400</x:v>
      </x:c>
      <x:c r="FLE1" s="12" t="s">
        <x:v>4401</x:v>
      </x:c>
      <x:c r="FLF1" s="12" t="s">
        <x:v>4402</x:v>
      </x:c>
      <x:c r="FLG1" s="12" t="s">
        <x:v>4403</x:v>
      </x:c>
      <x:c r="FLH1" s="12" t="s">
        <x:v>4404</x:v>
      </x:c>
      <x:c r="FLI1" s="12" t="s">
        <x:v>4405</x:v>
      </x:c>
      <x:c r="FLJ1" s="12" t="s">
        <x:v>4406</x:v>
      </x:c>
      <x:c r="FLK1" s="12" t="s">
        <x:v>4407</x:v>
      </x:c>
      <x:c r="FLL1" s="12" t="s">
        <x:v>4408</x:v>
      </x:c>
      <x:c r="FLM1" s="12" t="s">
        <x:v>4409</x:v>
      </x:c>
      <x:c r="FLN1" s="12" t="s">
        <x:v>4410</x:v>
      </x:c>
      <x:c r="FLO1" s="12" t="s">
        <x:v>4411</x:v>
      </x:c>
      <x:c r="FLP1" s="12" t="s">
        <x:v>4412</x:v>
      </x:c>
      <x:c r="FLQ1" s="12" t="s">
        <x:v>4413</x:v>
      </x:c>
      <x:c r="FLR1" s="12" t="s">
        <x:v>4414</x:v>
      </x:c>
      <x:c r="FLS1" s="12" t="s">
        <x:v>4415</x:v>
      </x:c>
      <x:c r="FLT1" s="12" t="s">
        <x:v>4416</x:v>
      </x:c>
      <x:c r="FLU1" s="12" t="s">
        <x:v>4417</x:v>
      </x:c>
      <x:c r="FLV1" s="12" t="s">
        <x:v>4418</x:v>
      </x:c>
      <x:c r="FLW1" s="12" t="s">
        <x:v>4419</x:v>
      </x:c>
      <x:c r="FLX1" s="12" t="s">
        <x:v>4420</x:v>
      </x:c>
      <x:c r="FLY1" s="12" t="s">
        <x:v>4421</x:v>
      </x:c>
      <x:c r="FLZ1" s="12" t="s">
        <x:v>4422</x:v>
      </x:c>
      <x:c r="FMA1" s="12" t="s">
        <x:v>4423</x:v>
      </x:c>
      <x:c r="FMB1" s="12" t="s">
        <x:v>4424</x:v>
      </x:c>
      <x:c r="FMC1" s="12" t="s">
        <x:v>4425</x:v>
      </x:c>
      <x:c r="FMD1" s="12" t="s">
        <x:v>4426</x:v>
      </x:c>
      <x:c r="FME1" s="12" t="s">
        <x:v>4427</x:v>
      </x:c>
      <x:c r="FMF1" s="12" t="s">
        <x:v>4428</x:v>
      </x:c>
      <x:c r="FMG1" s="12" t="s">
        <x:v>4429</x:v>
      </x:c>
      <x:c r="FMH1" s="12" t="s">
        <x:v>4430</x:v>
      </x:c>
      <x:c r="FMI1" s="12" t="s">
        <x:v>4431</x:v>
      </x:c>
      <x:c r="FMJ1" s="12" t="s">
        <x:v>4432</x:v>
      </x:c>
      <x:c r="FMK1" s="12" t="s">
        <x:v>4433</x:v>
      </x:c>
      <x:c r="FML1" s="12" t="s">
        <x:v>4434</x:v>
      </x:c>
      <x:c r="FMM1" s="12" t="s">
        <x:v>4435</x:v>
      </x:c>
      <x:c r="FMN1" s="12" t="s">
        <x:v>4436</x:v>
      </x:c>
      <x:c r="FMO1" s="12" t="s">
        <x:v>4437</x:v>
      </x:c>
      <x:c r="FMP1" s="12" t="s">
        <x:v>4438</x:v>
      </x:c>
      <x:c r="FMQ1" s="12" t="s">
        <x:v>4439</x:v>
      </x:c>
      <x:c r="FMR1" s="12" t="s">
        <x:v>4440</x:v>
      </x:c>
      <x:c r="FMS1" s="12" t="s">
        <x:v>4441</x:v>
      </x:c>
      <x:c r="FMT1" s="12" t="s">
        <x:v>4442</x:v>
      </x:c>
      <x:c r="FMU1" s="12" t="s">
        <x:v>4443</x:v>
      </x:c>
      <x:c r="FMV1" s="12" t="s">
        <x:v>4444</x:v>
      </x:c>
      <x:c r="FMW1" s="12" t="s">
        <x:v>4445</x:v>
      </x:c>
      <x:c r="FMX1" s="12" t="s">
        <x:v>4446</x:v>
      </x:c>
      <x:c r="FMY1" s="12" t="s">
        <x:v>4447</x:v>
      </x:c>
      <x:c r="FMZ1" s="12" t="s">
        <x:v>4448</x:v>
      </x:c>
      <x:c r="FNA1" s="12" t="s">
        <x:v>4449</x:v>
      </x:c>
      <x:c r="FNB1" s="12" t="s">
        <x:v>4450</x:v>
      </x:c>
      <x:c r="FNC1" s="12" t="s">
        <x:v>4451</x:v>
      </x:c>
      <x:c r="FND1" s="12" t="s">
        <x:v>4452</x:v>
      </x:c>
      <x:c r="FNE1" s="12" t="s">
        <x:v>4453</x:v>
      </x:c>
      <x:c r="FNF1" s="12" t="s">
        <x:v>4454</x:v>
      </x:c>
      <x:c r="FNG1" s="12" t="s">
        <x:v>4455</x:v>
      </x:c>
      <x:c r="FNH1" s="12" t="s">
        <x:v>4456</x:v>
      </x:c>
      <x:c r="FNI1" s="12" t="s">
        <x:v>4457</x:v>
      </x:c>
      <x:c r="FNJ1" s="12" t="s">
        <x:v>4458</x:v>
      </x:c>
      <x:c r="FNK1" s="12" t="s">
        <x:v>4459</x:v>
      </x:c>
      <x:c r="FNL1" s="12" t="s">
        <x:v>4460</x:v>
      </x:c>
      <x:c r="FNM1" s="12" t="s">
        <x:v>4461</x:v>
      </x:c>
      <x:c r="FNN1" s="12" t="s">
        <x:v>4462</x:v>
      </x:c>
      <x:c r="FNO1" s="12" t="s">
        <x:v>4463</x:v>
      </x:c>
      <x:c r="FNP1" s="12" t="s">
        <x:v>4464</x:v>
      </x:c>
      <x:c r="FNQ1" s="12" t="s">
        <x:v>4465</x:v>
      </x:c>
      <x:c r="FNR1" s="12" t="s">
        <x:v>4466</x:v>
      </x:c>
      <x:c r="FNS1" s="12" t="s">
        <x:v>4467</x:v>
      </x:c>
      <x:c r="FNT1" s="12" t="s">
        <x:v>4468</x:v>
      </x:c>
      <x:c r="FNU1" s="12" t="s">
        <x:v>4469</x:v>
      </x:c>
      <x:c r="FNV1" s="12" t="s">
        <x:v>4470</x:v>
      </x:c>
      <x:c r="FNW1" s="12" t="s">
        <x:v>4471</x:v>
      </x:c>
      <x:c r="FNX1" s="12" t="s">
        <x:v>4472</x:v>
      </x:c>
      <x:c r="FNY1" s="12" t="s">
        <x:v>4473</x:v>
      </x:c>
      <x:c r="FNZ1" s="12" t="s">
        <x:v>4474</x:v>
      </x:c>
      <x:c r="FOA1" s="12" t="s">
        <x:v>4475</x:v>
      </x:c>
      <x:c r="FOB1" s="12" t="s">
        <x:v>4476</x:v>
      </x:c>
      <x:c r="FOC1" s="12" t="s">
        <x:v>4477</x:v>
      </x:c>
      <x:c r="FOD1" s="12" t="s">
        <x:v>4478</x:v>
      </x:c>
      <x:c r="FOE1" s="12" t="s">
        <x:v>4479</x:v>
      </x:c>
      <x:c r="FOF1" s="12" t="s">
        <x:v>4480</x:v>
      </x:c>
      <x:c r="FOG1" s="12" t="s">
        <x:v>4481</x:v>
      </x:c>
      <x:c r="FOH1" s="12" t="s">
        <x:v>4482</x:v>
      </x:c>
      <x:c r="FOI1" s="12" t="s">
        <x:v>4483</x:v>
      </x:c>
      <x:c r="FOJ1" s="12" t="s">
        <x:v>4484</x:v>
      </x:c>
      <x:c r="FOK1" s="12" t="s">
        <x:v>4485</x:v>
      </x:c>
      <x:c r="FOL1" s="12" t="s">
        <x:v>4486</x:v>
      </x:c>
      <x:c r="FOM1" s="12" t="s">
        <x:v>4487</x:v>
      </x:c>
      <x:c r="FON1" s="12" t="s">
        <x:v>4488</x:v>
      </x:c>
      <x:c r="FOO1" s="12" t="s">
        <x:v>4489</x:v>
      </x:c>
      <x:c r="FOP1" s="12" t="s">
        <x:v>4490</x:v>
      </x:c>
      <x:c r="FOQ1" s="12" t="s">
        <x:v>4491</x:v>
      </x:c>
      <x:c r="FOR1" s="12" t="s">
        <x:v>4492</x:v>
      </x:c>
      <x:c r="FOS1" s="12" t="s">
        <x:v>4493</x:v>
      </x:c>
      <x:c r="FOT1" s="12" t="s">
        <x:v>4494</x:v>
      </x:c>
      <x:c r="FOU1" s="12" t="s">
        <x:v>4495</x:v>
      </x:c>
      <x:c r="FOV1" s="12" t="s">
        <x:v>4496</x:v>
      </x:c>
      <x:c r="FOW1" s="12" t="s">
        <x:v>4497</x:v>
      </x:c>
      <x:c r="FOX1" s="12" t="s">
        <x:v>4498</x:v>
      </x:c>
      <x:c r="FOY1" s="12" t="s">
        <x:v>4499</x:v>
      </x:c>
      <x:c r="FOZ1" s="12" t="s">
        <x:v>4500</x:v>
      </x:c>
      <x:c r="FPA1" s="12" t="s">
        <x:v>4501</x:v>
      </x:c>
      <x:c r="FPB1" s="12" t="s">
        <x:v>4502</x:v>
      </x:c>
      <x:c r="FPC1" s="12" t="s">
        <x:v>4503</x:v>
      </x:c>
      <x:c r="FPD1" s="12" t="s">
        <x:v>4504</x:v>
      </x:c>
      <x:c r="FPE1" s="12" t="s">
        <x:v>4505</x:v>
      </x:c>
      <x:c r="FPF1" s="12" t="s">
        <x:v>4506</x:v>
      </x:c>
      <x:c r="FPG1" s="12" t="s">
        <x:v>4507</x:v>
      </x:c>
      <x:c r="FPH1" s="12" t="s">
        <x:v>4508</x:v>
      </x:c>
      <x:c r="FPI1" s="12" t="s">
        <x:v>4509</x:v>
      </x:c>
      <x:c r="FPJ1" s="12" t="s">
        <x:v>4510</x:v>
      </x:c>
      <x:c r="FPK1" s="12" t="s">
        <x:v>4511</x:v>
      </x:c>
      <x:c r="FPL1" s="12" t="s">
        <x:v>4512</x:v>
      </x:c>
      <x:c r="FPM1" s="12" t="s">
        <x:v>4513</x:v>
      </x:c>
      <x:c r="FPN1" s="12" t="s">
        <x:v>4514</x:v>
      </x:c>
      <x:c r="FPO1" s="12" t="s">
        <x:v>4515</x:v>
      </x:c>
      <x:c r="FPP1" s="12" t="s">
        <x:v>4516</x:v>
      </x:c>
      <x:c r="FPQ1" s="12" t="s">
        <x:v>4517</x:v>
      </x:c>
      <x:c r="FPR1" s="12" t="s">
        <x:v>4518</x:v>
      </x:c>
      <x:c r="FPS1" s="12" t="s">
        <x:v>4519</x:v>
      </x:c>
      <x:c r="FPT1" s="12" t="s">
        <x:v>4520</x:v>
      </x:c>
      <x:c r="FPU1" s="12" t="s">
        <x:v>4521</x:v>
      </x:c>
      <x:c r="FPV1" s="12" t="s">
        <x:v>4522</x:v>
      </x:c>
      <x:c r="FPW1" s="12" t="s">
        <x:v>4523</x:v>
      </x:c>
      <x:c r="FPX1" s="12" t="s">
        <x:v>4524</x:v>
      </x:c>
      <x:c r="FPY1" s="12" t="s">
        <x:v>4525</x:v>
      </x:c>
      <x:c r="FPZ1" s="12" t="s">
        <x:v>4526</x:v>
      </x:c>
      <x:c r="FQA1" s="12" t="s">
        <x:v>4527</x:v>
      </x:c>
      <x:c r="FQB1" s="12" t="s">
        <x:v>4528</x:v>
      </x:c>
      <x:c r="FQC1" s="12" t="s">
        <x:v>4529</x:v>
      </x:c>
      <x:c r="FQD1" s="12" t="s">
        <x:v>4530</x:v>
      </x:c>
      <x:c r="FQE1" s="12" t="s">
        <x:v>4531</x:v>
      </x:c>
      <x:c r="FQF1" s="12" t="s">
        <x:v>4532</x:v>
      </x:c>
      <x:c r="FQG1" s="12" t="s">
        <x:v>4533</x:v>
      </x:c>
      <x:c r="FQH1" s="12" t="s">
        <x:v>4534</x:v>
      </x:c>
      <x:c r="FQI1" s="12" t="s">
        <x:v>4535</x:v>
      </x:c>
      <x:c r="FQJ1" s="12" t="s">
        <x:v>4536</x:v>
      </x:c>
      <x:c r="FQK1" s="12" t="s">
        <x:v>4537</x:v>
      </x:c>
      <x:c r="FQL1" s="12" t="s">
        <x:v>4538</x:v>
      </x:c>
      <x:c r="FQM1" s="12" t="s">
        <x:v>4539</x:v>
      </x:c>
      <x:c r="FQN1" s="12" t="s">
        <x:v>4540</x:v>
      </x:c>
      <x:c r="FQO1" s="12" t="s">
        <x:v>4541</x:v>
      </x:c>
      <x:c r="FQP1" s="12" t="s">
        <x:v>4542</x:v>
      </x:c>
      <x:c r="FQQ1" s="12" t="s">
        <x:v>4543</x:v>
      </x:c>
      <x:c r="FQR1" s="12" t="s">
        <x:v>4544</x:v>
      </x:c>
      <x:c r="FQS1" s="12" t="s">
        <x:v>4545</x:v>
      </x:c>
      <x:c r="FQT1" s="12" t="s">
        <x:v>4546</x:v>
      </x:c>
      <x:c r="FQU1" s="12" t="s">
        <x:v>4547</x:v>
      </x:c>
      <x:c r="FQV1" s="12" t="s">
        <x:v>4548</x:v>
      </x:c>
      <x:c r="FQW1" s="12" t="s">
        <x:v>4549</x:v>
      </x:c>
      <x:c r="FQX1" s="12" t="s">
        <x:v>4550</x:v>
      </x:c>
      <x:c r="FQY1" s="12" t="s">
        <x:v>4551</x:v>
      </x:c>
      <x:c r="FQZ1" s="12" t="s">
        <x:v>4552</x:v>
      </x:c>
      <x:c r="FRA1" s="12" t="s">
        <x:v>4553</x:v>
      </x:c>
      <x:c r="FRB1" s="12" t="s">
        <x:v>4554</x:v>
      </x:c>
      <x:c r="FRC1" s="12" t="s">
        <x:v>4555</x:v>
      </x:c>
      <x:c r="FRD1" s="12" t="s">
        <x:v>4556</x:v>
      </x:c>
      <x:c r="FRE1" s="12" t="s">
        <x:v>4557</x:v>
      </x:c>
      <x:c r="FRF1" s="12" t="s">
        <x:v>4558</x:v>
      </x:c>
      <x:c r="FRG1" s="12" t="s">
        <x:v>4559</x:v>
      </x:c>
      <x:c r="FRH1" s="12" t="s">
        <x:v>4560</x:v>
      </x:c>
      <x:c r="FRI1" s="12" t="s">
        <x:v>4561</x:v>
      </x:c>
      <x:c r="FRJ1" s="12" t="s">
        <x:v>4562</x:v>
      </x:c>
      <x:c r="FRK1" s="12" t="s">
        <x:v>4563</x:v>
      </x:c>
      <x:c r="FRL1" s="12" t="s">
        <x:v>4564</x:v>
      </x:c>
      <x:c r="FRM1" s="12" t="s">
        <x:v>4565</x:v>
      </x:c>
      <x:c r="FRN1" s="12" t="s">
        <x:v>4566</x:v>
      </x:c>
      <x:c r="FRO1" s="12" t="s">
        <x:v>4567</x:v>
      </x:c>
      <x:c r="FRP1" s="12" t="s">
        <x:v>4568</x:v>
      </x:c>
      <x:c r="FRQ1" s="12" t="s">
        <x:v>4569</x:v>
      </x:c>
      <x:c r="FRR1" s="12" t="s">
        <x:v>4570</x:v>
      </x:c>
      <x:c r="FRS1" s="12" t="s">
        <x:v>4571</x:v>
      </x:c>
      <x:c r="FRT1" s="12" t="s">
        <x:v>4572</x:v>
      </x:c>
      <x:c r="FRU1" s="12" t="s">
        <x:v>4573</x:v>
      </x:c>
      <x:c r="FRV1" s="12" t="s">
        <x:v>4574</x:v>
      </x:c>
      <x:c r="FRW1" s="12" t="s">
        <x:v>4575</x:v>
      </x:c>
      <x:c r="FRX1" s="12" t="s">
        <x:v>4576</x:v>
      </x:c>
      <x:c r="FRY1" s="12" t="s">
        <x:v>4577</x:v>
      </x:c>
      <x:c r="FRZ1" s="12" t="s">
        <x:v>4578</x:v>
      </x:c>
      <x:c r="FSA1" s="12" t="s">
        <x:v>4579</x:v>
      </x:c>
      <x:c r="FSB1" s="12" t="s">
        <x:v>4580</x:v>
      </x:c>
      <x:c r="FSC1" s="12" t="s">
        <x:v>4581</x:v>
      </x:c>
      <x:c r="FSD1" s="12" t="s">
        <x:v>4582</x:v>
      </x:c>
      <x:c r="FSE1" s="12" t="s">
        <x:v>4583</x:v>
      </x:c>
      <x:c r="FSF1" s="12" t="s">
        <x:v>4584</x:v>
      </x:c>
      <x:c r="FSG1" s="12" t="s">
        <x:v>4585</x:v>
      </x:c>
      <x:c r="FSH1" s="12" t="s">
        <x:v>4586</x:v>
      </x:c>
      <x:c r="FSI1" s="12" t="s">
        <x:v>4587</x:v>
      </x:c>
      <x:c r="FSJ1" s="12" t="s">
        <x:v>4588</x:v>
      </x:c>
      <x:c r="FSK1" s="12" t="s">
        <x:v>4589</x:v>
      </x:c>
      <x:c r="FSL1" s="12" t="s">
        <x:v>4590</x:v>
      </x:c>
      <x:c r="FSM1" s="12" t="s">
        <x:v>4591</x:v>
      </x:c>
      <x:c r="FSN1" s="12" t="s">
        <x:v>4592</x:v>
      </x:c>
      <x:c r="FSO1" s="12" t="s">
        <x:v>4593</x:v>
      </x:c>
      <x:c r="FSP1" s="12" t="s">
        <x:v>4594</x:v>
      </x:c>
      <x:c r="FSQ1" s="12" t="s">
        <x:v>4595</x:v>
      </x:c>
      <x:c r="FSR1" s="12" t="s">
        <x:v>4596</x:v>
      </x:c>
      <x:c r="FSS1" s="12" t="s">
        <x:v>4597</x:v>
      </x:c>
      <x:c r="FST1" s="12" t="s">
        <x:v>4598</x:v>
      </x:c>
      <x:c r="FSU1" s="12" t="s">
        <x:v>4599</x:v>
      </x:c>
      <x:c r="FSV1" s="12" t="s">
        <x:v>4600</x:v>
      </x:c>
      <x:c r="FSW1" s="12" t="s">
        <x:v>4601</x:v>
      </x:c>
      <x:c r="FSX1" s="12" t="s">
        <x:v>4602</x:v>
      </x:c>
      <x:c r="FSY1" s="12" t="s">
        <x:v>4603</x:v>
      </x:c>
      <x:c r="FSZ1" s="12" t="s">
        <x:v>4604</x:v>
      </x:c>
      <x:c r="FTA1" s="12" t="s">
        <x:v>4605</x:v>
      </x:c>
      <x:c r="FTB1" s="12" t="s">
        <x:v>4606</x:v>
      </x:c>
      <x:c r="FTC1" s="12" t="s">
        <x:v>4607</x:v>
      </x:c>
      <x:c r="FTD1" s="12" t="s">
        <x:v>4608</x:v>
      </x:c>
      <x:c r="FTE1" s="12" t="s">
        <x:v>4609</x:v>
      </x:c>
      <x:c r="FTF1" s="12" t="s">
        <x:v>4610</x:v>
      </x:c>
      <x:c r="FTG1" s="12" t="s">
        <x:v>4611</x:v>
      </x:c>
      <x:c r="FTH1" s="12" t="s">
        <x:v>4612</x:v>
      </x:c>
      <x:c r="FTI1" s="12" t="s">
        <x:v>4613</x:v>
      </x:c>
      <x:c r="FTJ1" s="12" t="s">
        <x:v>4614</x:v>
      </x:c>
      <x:c r="FTK1" s="12" t="s">
        <x:v>4615</x:v>
      </x:c>
      <x:c r="FTL1" s="12" t="s">
        <x:v>4616</x:v>
      </x:c>
      <x:c r="FTM1" s="12" t="s">
        <x:v>4617</x:v>
      </x:c>
      <x:c r="FTN1" s="12" t="s">
        <x:v>4618</x:v>
      </x:c>
      <x:c r="FTO1" s="12" t="s">
        <x:v>4619</x:v>
      </x:c>
      <x:c r="FTP1" s="12" t="s">
        <x:v>4620</x:v>
      </x:c>
      <x:c r="FTQ1" s="12" t="s">
        <x:v>4621</x:v>
      </x:c>
      <x:c r="FTR1" s="12" t="s">
        <x:v>4622</x:v>
      </x:c>
      <x:c r="FTS1" s="12" t="s">
        <x:v>4623</x:v>
      </x:c>
      <x:c r="FTT1" s="12" t="s">
        <x:v>4624</x:v>
      </x:c>
      <x:c r="FTU1" s="12" t="s">
        <x:v>4625</x:v>
      </x:c>
      <x:c r="FTV1" s="12" t="s">
        <x:v>4626</x:v>
      </x:c>
      <x:c r="FTW1" s="12" t="s">
        <x:v>4627</x:v>
      </x:c>
      <x:c r="FTX1" s="12" t="s">
        <x:v>4628</x:v>
      </x:c>
      <x:c r="FTY1" s="12" t="s">
        <x:v>4629</x:v>
      </x:c>
      <x:c r="FTZ1" s="12" t="s">
        <x:v>4630</x:v>
      </x:c>
      <x:c r="FUA1" s="12" t="s">
        <x:v>4631</x:v>
      </x:c>
      <x:c r="FUB1" s="12" t="s">
        <x:v>4632</x:v>
      </x:c>
      <x:c r="FUC1" s="12" t="s">
        <x:v>4633</x:v>
      </x:c>
      <x:c r="FUD1" s="12" t="s">
        <x:v>4634</x:v>
      </x:c>
      <x:c r="FUE1" s="12" t="s">
        <x:v>4635</x:v>
      </x:c>
      <x:c r="FUF1" s="12" t="s">
        <x:v>4636</x:v>
      </x:c>
      <x:c r="FUG1" s="12" t="s">
        <x:v>4637</x:v>
      </x:c>
      <x:c r="FUH1" s="12" t="s">
        <x:v>4638</x:v>
      </x:c>
      <x:c r="FUI1" s="12" t="s">
        <x:v>4639</x:v>
      </x:c>
      <x:c r="FUJ1" s="12" t="s">
        <x:v>4640</x:v>
      </x:c>
      <x:c r="FUK1" s="12" t="s">
        <x:v>4641</x:v>
      </x:c>
      <x:c r="FUL1" s="12" t="s">
        <x:v>4642</x:v>
      </x:c>
      <x:c r="FUM1" s="12" t="s">
        <x:v>4643</x:v>
      </x:c>
      <x:c r="FUN1" s="12" t="s">
        <x:v>4644</x:v>
      </x:c>
      <x:c r="FUO1" s="12" t="s">
        <x:v>4645</x:v>
      </x:c>
      <x:c r="FUP1" s="12" t="s">
        <x:v>4646</x:v>
      </x:c>
      <x:c r="FUQ1" s="12" t="s">
        <x:v>4647</x:v>
      </x:c>
      <x:c r="FUR1" s="12" t="s">
        <x:v>4648</x:v>
      </x:c>
      <x:c r="FUS1" s="12" t="s">
        <x:v>4649</x:v>
      </x:c>
      <x:c r="FUT1" s="12" t="s">
        <x:v>4650</x:v>
      </x:c>
      <x:c r="FUU1" s="12" t="s">
        <x:v>4651</x:v>
      </x:c>
      <x:c r="FUV1" s="12" t="s">
        <x:v>4652</x:v>
      </x:c>
      <x:c r="FUW1" s="12" t="s">
        <x:v>4653</x:v>
      </x:c>
      <x:c r="FUX1" s="12" t="s">
        <x:v>4654</x:v>
      </x:c>
      <x:c r="FUY1" s="12" t="s">
        <x:v>4655</x:v>
      </x:c>
      <x:c r="FUZ1" s="12" t="s">
        <x:v>4656</x:v>
      </x:c>
      <x:c r="FVA1" s="12" t="s">
        <x:v>4657</x:v>
      </x:c>
      <x:c r="FVB1" s="12" t="s">
        <x:v>4658</x:v>
      </x:c>
      <x:c r="FVC1" s="12" t="s">
        <x:v>4659</x:v>
      </x:c>
      <x:c r="FVD1" s="12" t="s">
        <x:v>4660</x:v>
      </x:c>
      <x:c r="FVE1" s="12" t="s">
        <x:v>4661</x:v>
      </x:c>
      <x:c r="FVF1" s="12" t="s">
        <x:v>4662</x:v>
      </x:c>
      <x:c r="FVG1" s="12" t="s">
        <x:v>4663</x:v>
      </x:c>
      <x:c r="FVH1" s="12" t="s">
        <x:v>4664</x:v>
      </x:c>
      <x:c r="FVI1" s="12" t="s">
        <x:v>4665</x:v>
      </x:c>
      <x:c r="FVJ1" s="12" t="s">
        <x:v>4666</x:v>
      </x:c>
      <x:c r="FVK1" s="12" t="s">
        <x:v>4667</x:v>
      </x:c>
      <x:c r="FVL1" s="12" t="s">
        <x:v>4668</x:v>
      </x:c>
      <x:c r="FVM1" s="12" t="s">
        <x:v>4669</x:v>
      </x:c>
      <x:c r="FVN1" s="12" t="s">
        <x:v>4670</x:v>
      </x:c>
      <x:c r="FVO1" s="12" t="s">
        <x:v>4671</x:v>
      </x:c>
      <x:c r="FVP1" s="12" t="s">
        <x:v>4672</x:v>
      </x:c>
      <x:c r="FVQ1" s="12" t="s">
        <x:v>4673</x:v>
      </x:c>
      <x:c r="FVR1" s="12" t="s">
        <x:v>4674</x:v>
      </x:c>
      <x:c r="FVS1" s="12" t="s">
        <x:v>4675</x:v>
      </x:c>
      <x:c r="FVT1" s="12" t="s">
        <x:v>4676</x:v>
      </x:c>
      <x:c r="FVU1" s="12" t="s">
        <x:v>4677</x:v>
      </x:c>
      <x:c r="FVV1" s="12" t="s">
        <x:v>4678</x:v>
      </x:c>
      <x:c r="FVW1" s="12" t="s">
        <x:v>4679</x:v>
      </x:c>
      <x:c r="FVX1" s="12" t="s">
        <x:v>4680</x:v>
      </x:c>
      <x:c r="FVY1" s="12" t="s">
        <x:v>4681</x:v>
      </x:c>
      <x:c r="FVZ1" s="12" t="s">
        <x:v>4682</x:v>
      </x:c>
      <x:c r="FWA1" s="12" t="s">
        <x:v>4683</x:v>
      </x:c>
      <x:c r="FWB1" s="12" t="s">
        <x:v>4684</x:v>
      </x:c>
      <x:c r="FWC1" s="12" t="s">
        <x:v>4685</x:v>
      </x:c>
      <x:c r="FWD1" s="12" t="s">
        <x:v>4686</x:v>
      </x:c>
      <x:c r="FWE1" s="12" t="s">
        <x:v>4687</x:v>
      </x:c>
      <x:c r="FWF1" s="12" t="s">
        <x:v>4688</x:v>
      </x:c>
      <x:c r="FWG1" s="12" t="s">
        <x:v>4689</x:v>
      </x:c>
      <x:c r="FWH1" s="12" t="s">
        <x:v>4690</x:v>
      </x:c>
      <x:c r="FWI1" s="12" t="s">
        <x:v>4691</x:v>
      </x:c>
      <x:c r="FWJ1" s="12" t="s">
        <x:v>4692</x:v>
      </x:c>
      <x:c r="FWK1" s="12" t="s">
        <x:v>4693</x:v>
      </x:c>
      <x:c r="FWL1" s="12" t="s">
        <x:v>4694</x:v>
      </x:c>
      <x:c r="FWM1" s="12" t="s">
        <x:v>4695</x:v>
      </x:c>
      <x:c r="FWN1" s="12" t="s">
        <x:v>4696</x:v>
      </x:c>
      <x:c r="FWO1" s="12" t="s">
        <x:v>4697</x:v>
      </x:c>
      <x:c r="FWP1" s="12" t="s">
        <x:v>4698</x:v>
      </x:c>
      <x:c r="FWQ1" s="12" t="s">
        <x:v>4699</x:v>
      </x:c>
      <x:c r="FWR1" s="12" t="s">
        <x:v>4700</x:v>
      </x:c>
      <x:c r="FWS1" s="12" t="s">
        <x:v>4701</x:v>
      </x:c>
      <x:c r="FWT1" s="12" t="s">
        <x:v>4702</x:v>
      </x:c>
      <x:c r="FWU1" s="12" t="s">
        <x:v>4703</x:v>
      </x:c>
      <x:c r="FWV1" s="12" t="s">
        <x:v>4704</x:v>
      </x:c>
      <x:c r="FWW1" s="12" t="s">
        <x:v>4705</x:v>
      </x:c>
      <x:c r="FWX1" s="12" t="s">
        <x:v>4706</x:v>
      </x:c>
      <x:c r="FWY1" s="12" t="s">
        <x:v>4707</x:v>
      </x:c>
      <x:c r="FWZ1" s="12" t="s">
        <x:v>4708</x:v>
      </x:c>
      <x:c r="FXA1" s="12" t="s">
        <x:v>4709</x:v>
      </x:c>
      <x:c r="FXB1" s="12" t="s">
        <x:v>4710</x:v>
      </x:c>
      <x:c r="FXC1" s="12" t="s">
        <x:v>4711</x:v>
      </x:c>
      <x:c r="FXD1" s="12" t="s">
        <x:v>4712</x:v>
      </x:c>
      <x:c r="FXE1" s="12" t="s">
        <x:v>4713</x:v>
      </x:c>
      <x:c r="FXF1" s="12" t="s">
        <x:v>4714</x:v>
      </x:c>
      <x:c r="FXG1" s="12" t="s">
        <x:v>4715</x:v>
      </x:c>
      <x:c r="FXH1" s="12" t="s">
        <x:v>4716</x:v>
      </x:c>
      <x:c r="FXI1" s="12" t="s">
        <x:v>4717</x:v>
      </x:c>
      <x:c r="FXJ1" s="12" t="s">
        <x:v>4718</x:v>
      </x:c>
      <x:c r="FXK1" s="12" t="s">
        <x:v>4719</x:v>
      </x:c>
      <x:c r="FXL1" s="12" t="s">
        <x:v>4720</x:v>
      </x:c>
      <x:c r="FXM1" s="12" t="s">
        <x:v>4721</x:v>
      </x:c>
      <x:c r="FXN1" s="12" t="s">
        <x:v>4722</x:v>
      </x:c>
      <x:c r="FXO1" s="12" t="s">
        <x:v>4723</x:v>
      </x:c>
      <x:c r="FXP1" s="12" t="s">
        <x:v>4724</x:v>
      </x:c>
      <x:c r="FXQ1" s="12" t="s">
        <x:v>4725</x:v>
      </x:c>
      <x:c r="FXR1" s="12" t="s">
        <x:v>4726</x:v>
      </x:c>
      <x:c r="FXS1" s="12" t="s">
        <x:v>4727</x:v>
      </x:c>
      <x:c r="FXT1" s="12" t="s">
        <x:v>4728</x:v>
      </x:c>
      <x:c r="FXU1" s="12" t="s">
        <x:v>4729</x:v>
      </x:c>
      <x:c r="FXV1" s="12" t="s">
        <x:v>4730</x:v>
      </x:c>
      <x:c r="FXW1" s="12" t="s">
        <x:v>4731</x:v>
      </x:c>
      <x:c r="FXX1" s="12" t="s">
        <x:v>4732</x:v>
      </x:c>
      <x:c r="FXY1" s="12" t="s">
        <x:v>4733</x:v>
      </x:c>
      <x:c r="FXZ1" s="12" t="s">
        <x:v>4734</x:v>
      </x:c>
      <x:c r="FYA1" s="12" t="s">
        <x:v>4735</x:v>
      </x:c>
      <x:c r="FYB1" s="12" t="s">
        <x:v>4736</x:v>
      </x:c>
      <x:c r="FYC1" s="12" t="s">
        <x:v>4737</x:v>
      </x:c>
      <x:c r="FYD1" s="12" t="s">
        <x:v>4738</x:v>
      </x:c>
      <x:c r="FYE1" s="12" t="s">
        <x:v>4739</x:v>
      </x:c>
      <x:c r="FYF1" s="12" t="s">
        <x:v>4740</x:v>
      </x:c>
      <x:c r="FYG1" s="12" t="s">
        <x:v>4741</x:v>
      </x:c>
      <x:c r="FYH1" s="12" t="s">
        <x:v>4742</x:v>
      </x:c>
      <x:c r="FYI1" s="12" t="s">
        <x:v>4743</x:v>
      </x:c>
      <x:c r="FYJ1" s="12" t="s">
        <x:v>4744</x:v>
      </x:c>
      <x:c r="FYK1" s="12" t="s">
        <x:v>4745</x:v>
      </x:c>
      <x:c r="FYL1" s="12" t="s">
        <x:v>4746</x:v>
      </x:c>
      <x:c r="FYM1" s="12" t="s">
        <x:v>4747</x:v>
      </x:c>
      <x:c r="FYN1" s="12" t="s">
        <x:v>4748</x:v>
      </x:c>
      <x:c r="FYO1" s="12" t="s">
        <x:v>4749</x:v>
      </x:c>
      <x:c r="FYP1" s="12" t="s">
        <x:v>4750</x:v>
      </x:c>
      <x:c r="FYQ1" s="12" t="s">
        <x:v>4751</x:v>
      </x:c>
      <x:c r="FYR1" s="12" t="s">
        <x:v>4752</x:v>
      </x:c>
      <x:c r="FYS1" s="12" t="s">
        <x:v>4753</x:v>
      </x:c>
      <x:c r="FYT1" s="12" t="s">
        <x:v>4754</x:v>
      </x:c>
      <x:c r="FYU1" s="12" t="s">
        <x:v>4755</x:v>
      </x:c>
      <x:c r="FYV1" s="12" t="s">
        <x:v>4756</x:v>
      </x:c>
      <x:c r="FYW1" s="12" t="s">
        <x:v>4757</x:v>
      </x:c>
      <x:c r="FYX1" s="12" t="s">
        <x:v>4758</x:v>
      </x:c>
      <x:c r="FYY1" s="12" t="s">
        <x:v>4759</x:v>
      </x:c>
      <x:c r="FYZ1" s="12" t="s">
        <x:v>4760</x:v>
      </x:c>
      <x:c r="FZA1" s="12" t="s">
        <x:v>4761</x:v>
      </x:c>
      <x:c r="FZB1" s="12" t="s">
        <x:v>4762</x:v>
      </x:c>
      <x:c r="FZC1" s="12" t="s">
        <x:v>4763</x:v>
      </x:c>
      <x:c r="FZD1" s="12" t="s">
        <x:v>4764</x:v>
      </x:c>
      <x:c r="FZE1" s="12" t="s">
        <x:v>4765</x:v>
      </x:c>
      <x:c r="FZF1" s="12" t="s">
        <x:v>4766</x:v>
      </x:c>
      <x:c r="FZG1" s="12" t="s">
        <x:v>4767</x:v>
      </x:c>
      <x:c r="FZH1" s="12" t="s">
        <x:v>4768</x:v>
      </x:c>
      <x:c r="FZI1" s="12" t="s">
        <x:v>4769</x:v>
      </x:c>
      <x:c r="FZJ1" s="12" t="s">
        <x:v>4770</x:v>
      </x:c>
      <x:c r="FZK1" s="12" t="s">
        <x:v>4771</x:v>
      </x:c>
      <x:c r="FZL1" s="12" t="s">
        <x:v>4772</x:v>
      </x:c>
      <x:c r="FZM1" s="12" t="s">
        <x:v>4773</x:v>
      </x:c>
      <x:c r="FZN1" s="12" t="s">
        <x:v>4774</x:v>
      </x:c>
      <x:c r="FZO1" s="12" t="s">
        <x:v>4775</x:v>
      </x:c>
      <x:c r="FZP1" s="12" t="s">
        <x:v>4776</x:v>
      </x:c>
      <x:c r="FZQ1" s="12" t="s">
        <x:v>4777</x:v>
      </x:c>
      <x:c r="FZR1" s="12" t="s">
        <x:v>4778</x:v>
      </x:c>
      <x:c r="FZS1" s="12" t="s">
        <x:v>4779</x:v>
      </x:c>
      <x:c r="FZT1" s="12" t="s">
        <x:v>4780</x:v>
      </x:c>
      <x:c r="FZU1" s="12" t="s">
        <x:v>4781</x:v>
      </x:c>
      <x:c r="FZV1" s="12" t="s">
        <x:v>4782</x:v>
      </x:c>
      <x:c r="FZW1" s="12" t="s">
        <x:v>4783</x:v>
      </x:c>
      <x:c r="FZX1" s="12" t="s">
        <x:v>4784</x:v>
      </x:c>
      <x:c r="FZY1" s="12" t="s">
        <x:v>4785</x:v>
      </x:c>
      <x:c r="FZZ1" s="12" t="s">
        <x:v>4786</x:v>
      </x:c>
      <x:c r="GAA1" s="12" t="s">
        <x:v>4787</x:v>
      </x:c>
      <x:c r="GAB1" s="12" t="s">
        <x:v>4788</x:v>
      </x:c>
      <x:c r="GAC1" s="12" t="s">
        <x:v>4789</x:v>
      </x:c>
      <x:c r="GAD1" s="12" t="s">
        <x:v>4790</x:v>
      </x:c>
      <x:c r="GAE1" s="12" t="s">
        <x:v>4791</x:v>
      </x:c>
      <x:c r="GAF1" s="12" t="s">
        <x:v>4792</x:v>
      </x:c>
      <x:c r="GAG1" s="12" t="s">
        <x:v>4793</x:v>
      </x:c>
      <x:c r="GAH1" s="12" t="s">
        <x:v>4794</x:v>
      </x:c>
      <x:c r="GAI1" s="12" t="s">
        <x:v>4795</x:v>
      </x:c>
      <x:c r="GAJ1" s="12" t="s">
        <x:v>4796</x:v>
      </x:c>
      <x:c r="GAK1" s="12" t="s">
        <x:v>4797</x:v>
      </x:c>
      <x:c r="GAL1" s="12" t="s">
        <x:v>4798</x:v>
      </x:c>
      <x:c r="GAM1" s="12" t="s">
        <x:v>4799</x:v>
      </x:c>
      <x:c r="GAN1" s="12" t="s">
        <x:v>4800</x:v>
      </x:c>
      <x:c r="GAO1" s="12" t="s">
        <x:v>4801</x:v>
      </x:c>
      <x:c r="GAP1" s="12" t="s">
        <x:v>4802</x:v>
      </x:c>
      <x:c r="GAQ1" s="12" t="s">
        <x:v>4803</x:v>
      </x:c>
      <x:c r="GAR1" s="12" t="s">
        <x:v>4804</x:v>
      </x:c>
      <x:c r="GAS1" s="12" t="s">
        <x:v>4805</x:v>
      </x:c>
      <x:c r="GAT1" s="12" t="s">
        <x:v>4806</x:v>
      </x:c>
      <x:c r="GAU1" s="12" t="s">
        <x:v>4807</x:v>
      </x:c>
      <x:c r="GAV1" s="12" t="s">
        <x:v>4808</x:v>
      </x:c>
      <x:c r="GAW1" s="12" t="s">
        <x:v>4809</x:v>
      </x:c>
      <x:c r="GAX1" s="12" t="s">
        <x:v>4810</x:v>
      </x:c>
      <x:c r="GAY1" s="12" t="s">
        <x:v>4811</x:v>
      </x:c>
      <x:c r="GAZ1" s="12" t="s">
        <x:v>4812</x:v>
      </x:c>
      <x:c r="GBA1" s="12" t="s">
        <x:v>4813</x:v>
      </x:c>
      <x:c r="GBB1" s="12" t="s">
        <x:v>4814</x:v>
      </x:c>
      <x:c r="GBC1" s="12" t="s">
        <x:v>4815</x:v>
      </x:c>
      <x:c r="GBD1" s="12" t="s">
        <x:v>4816</x:v>
      </x:c>
      <x:c r="GBE1" s="12" t="s">
        <x:v>4817</x:v>
      </x:c>
      <x:c r="GBF1" s="12" t="s">
        <x:v>4818</x:v>
      </x:c>
      <x:c r="GBG1" s="12" t="s">
        <x:v>4819</x:v>
      </x:c>
      <x:c r="GBH1" s="12" t="s">
        <x:v>4820</x:v>
      </x:c>
      <x:c r="GBI1" s="12" t="s">
        <x:v>4821</x:v>
      </x:c>
      <x:c r="GBJ1" s="12" t="s">
        <x:v>4822</x:v>
      </x:c>
      <x:c r="GBK1" s="12" t="s">
        <x:v>4823</x:v>
      </x:c>
      <x:c r="GBL1" s="12" t="s">
        <x:v>4824</x:v>
      </x:c>
      <x:c r="GBM1" s="12" t="s">
        <x:v>4825</x:v>
      </x:c>
      <x:c r="GBN1" s="12" t="s">
        <x:v>4826</x:v>
      </x:c>
      <x:c r="GBO1" s="12" t="s">
        <x:v>4827</x:v>
      </x:c>
      <x:c r="GBP1" s="12" t="s">
        <x:v>4828</x:v>
      </x:c>
      <x:c r="GBQ1" s="12" t="s">
        <x:v>4829</x:v>
      </x:c>
      <x:c r="GBR1" s="12" t="s">
        <x:v>4830</x:v>
      </x:c>
      <x:c r="GBS1" s="12" t="s">
        <x:v>4831</x:v>
      </x:c>
      <x:c r="GBT1" s="12" t="s">
        <x:v>4832</x:v>
      </x:c>
      <x:c r="GBU1" s="12" t="s">
        <x:v>4833</x:v>
      </x:c>
      <x:c r="GBV1" s="12" t="s">
        <x:v>4834</x:v>
      </x:c>
      <x:c r="GBW1" s="12" t="s">
        <x:v>4835</x:v>
      </x:c>
      <x:c r="GBX1" s="12" t="s">
        <x:v>4836</x:v>
      </x:c>
      <x:c r="GBY1" s="12" t="s">
        <x:v>4837</x:v>
      </x:c>
      <x:c r="GBZ1" s="12" t="s">
        <x:v>4838</x:v>
      </x:c>
      <x:c r="GCA1" s="12" t="s">
        <x:v>4839</x:v>
      </x:c>
      <x:c r="GCB1" s="12" t="s">
        <x:v>4840</x:v>
      </x:c>
      <x:c r="GCC1" s="12" t="s">
        <x:v>4841</x:v>
      </x:c>
      <x:c r="GCD1" s="12" t="s">
        <x:v>4842</x:v>
      </x:c>
      <x:c r="GCE1" s="12" t="s">
        <x:v>4843</x:v>
      </x:c>
      <x:c r="GCF1" s="12" t="s">
        <x:v>4844</x:v>
      </x:c>
      <x:c r="GCG1" s="12" t="s">
        <x:v>4845</x:v>
      </x:c>
      <x:c r="GCH1" s="12" t="s">
        <x:v>4846</x:v>
      </x:c>
      <x:c r="GCI1" s="12" t="s">
        <x:v>4847</x:v>
      </x:c>
      <x:c r="GCJ1" s="12" t="s">
        <x:v>4848</x:v>
      </x:c>
      <x:c r="GCK1" s="12" t="s">
        <x:v>4849</x:v>
      </x:c>
      <x:c r="GCL1" s="12" t="s">
        <x:v>4850</x:v>
      </x:c>
      <x:c r="GCM1" s="12" t="s">
        <x:v>4851</x:v>
      </x:c>
      <x:c r="GCN1" s="12" t="s">
        <x:v>4852</x:v>
      </x:c>
      <x:c r="GCO1" s="12" t="s">
        <x:v>4853</x:v>
      </x:c>
      <x:c r="GCP1" s="12" t="s">
        <x:v>4854</x:v>
      </x:c>
      <x:c r="GCQ1" s="12" t="s">
        <x:v>4855</x:v>
      </x:c>
      <x:c r="GCR1" s="12" t="s">
        <x:v>4856</x:v>
      </x:c>
      <x:c r="GCS1" s="12" t="s">
        <x:v>4857</x:v>
      </x:c>
      <x:c r="GCT1" s="12" t="s">
        <x:v>4858</x:v>
      </x:c>
      <x:c r="GCU1" s="12" t="s">
        <x:v>4859</x:v>
      </x:c>
      <x:c r="GCV1" s="12" t="s">
        <x:v>4860</x:v>
      </x:c>
      <x:c r="GCW1" s="12" t="s">
        <x:v>4861</x:v>
      </x:c>
      <x:c r="GCX1" s="12" t="s">
        <x:v>4862</x:v>
      </x:c>
      <x:c r="GCY1" s="12" t="s">
        <x:v>4863</x:v>
      </x:c>
      <x:c r="GCZ1" s="12" t="s">
        <x:v>4864</x:v>
      </x:c>
      <x:c r="GDA1" s="12" t="s">
        <x:v>4865</x:v>
      </x:c>
      <x:c r="GDB1" s="12" t="s">
        <x:v>4866</x:v>
      </x:c>
      <x:c r="GDC1" s="12" t="s">
        <x:v>4867</x:v>
      </x:c>
      <x:c r="GDD1" s="12" t="s">
        <x:v>4868</x:v>
      </x:c>
      <x:c r="GDE1" s="12" t="s">
        <x:v>4869</x:v>
      </x:c>
      <x:c r="GDF1" s="12" t="s">
        <x:v>4870</x:v>
      </x:c>
      <x:c r="GDG1" s="12" t="s">
        <x:v>4871</x:v>
      </x:c>
      <x:c r="GDH1" s="12" t="s">
        <x:v>4872</x:v>
      </x:c>
      <x:c r="GDI1" s="12" t="s">
        <x:v>4873</x:v>
      </x:c>
      <x:c r="GDJ1" s="12" t="s">
        <x:v>4874</x:v>
      </x:c>
      <x:c r="GDK1" s="12" t="s">
        <x:v>4875</x:v>
      </x:c>
      <x:c r="GDL1" s="12" t="s">
        <x:v>4876</x:v>
      </x:c>
      <x:c r="GDM1" s="12" t="s">
        <x:v>4877</x:v>
      </x:c>
      <x:c r="GDN1" s="12" t="s">
        <x:v>4878</x:v>
      </x:c>
      <x:c r="GDO1" s="12" t="s">
        <x:v>4879</x:v>
      </x:c>
      <x:c r="GDP1" s="12" t="s">
        <x:v>4880</x:v>
      </x:c>
      <x:c r="GDQ1" s="12" t="s">
        <x:v>4881</x:v>
      </x:c>
      <x:c r="GDR1" s="12" t="s">
        <x:v>4882</x:v>
      </x:c>
      <x:c r="GDS1" s="12" t="s">
        <x:v>4883</x:v>
      </x:c>
      <x:c r="GDT1" s="12" t="s">
        <x:v>4884</x:v>
      </x:c>
      <x:c r="GDU1" s="12" t="s">
        <x:v>4885</x:v>
      </x:c>
      <x:c r="GDV1" s="12" t="s">
        <x:v>4886</x:v>
      </x:c>
      <x:c r="GDW1" s="12" t="s">
        <x:v>4887</x:v>
      </x:c>
      <x:c r="GDX1" s="12" t="s">
        <x:v>4888</x:v>
      </x:c>
      <x:c r="GDY1" s="12" t="s">
        <x:v>4889</x:v>
      </x:c>
      <x:c r="GDZ1" s="12" t="s">
        <x:v>4890</x:v>
      </x:c>
      <x:c r="GEA1" s="12" t="s">
        <x:v>4891</x:v>
      </x:c>
      <x:c r="GEB1" s="12" t="s">
        <x:v>4892</x:v>
      </x:c>
      <x:c r="GEC1" s="12" t="s">
        <x:v>4893</x:v>
      </x:c>
      <x:c r="GED1" s="12" t="s">
        <x:v>4894</x:v>
      </x:c>
      <x:c r="GEE1" s="12" t="s">
        <x:v>4895</x:v>
      </x:c>
      <x:c r="GEF1" s="12" t="s">
        <x:v>4896</x:v>
      </x:c>
      <x:c r="GEG1" s="12" t="s">
        <x:v>4897</x:v>
      </x:c>
      <x:c r="GEH1" s="12" t="s">
        <x:v>4898</x:v>
      </x:c>
      <x:c r="GEI1" s="12" t="s">
        <x:v>4899</x:v>
      </x:c>
      <x:c r="GEJ1" s="12" t="s">
        <x:v>4900</x:v>
      </x:c>
      <x:c r="GEK1" s="12" t="s">
        <x:v>4901</x:v>
      </x:c>
      <x:c r="GEL1" s="12" t="s">
        <x:v>4902</x:v>
      </x:c>
      <x:c r="GEM1" s="12" t="s">
        <x:v>4903</x:v>
      </x:c>
      <x:c r="GEN1" s="12" t="s">
        <x:v>4904</x:v>
      </x:c>
      <x:c r="GEO1" s="12" t="s">
        <x:v>4905</x:v>
      </x:c>
      <x:c r="GEP1" s="12" t="s">
        <x:v>4906</x:v>
      </x:c>
      <x:c r="GEQ1" s="12" t="s">
        <x:v>4907</x:v>
      </x:c>
      <x:c r="GER1" s="12" t="s">
        <x:v>4908</x:v>
      </x:c>
      <x:c r="GES1" s="12" t="s">
        <x:v>4909</x:v>
      </x:c>
      <x:c r="GET1" s="12" t="s">
        <x:v>4910</x:v>
      </x:c>
      <x:c r="GEU1" s="12" t="s">
        <x:v>4911</x:v>
      </x:c>
      <x:c r="GEV1" s="12" t="s">
        <x:v>4912</x:v>
      </x:c>
      <x:c r="GEW1" s="12" t="s">
        <x:v>4913</x:v>
      </x:c>
      <x:c r="GEX1" s="12" t="s">
        <x:v>4914</x:v>
      </x:c>
      <x:c r="GEY1" s="12" t="s">
        <x:v>4915</x:v>
      </x:c>
      <x:c r="GEZ1" s="12" t="s">
        <x:v>4916</x:v>
      </x:c>
      <x:c r="GFA1" s="12" t="s">
        <x:v>4917</x:v>
      </x:c>
      <x:c r="GFB1" s="12" t="s">
        <x:v>4918</x:v>
      </x:c>
      <x:c r="GFC1" s="12" t="s">
        <x:v>4919</x:v>
      </x:c>
      <x:c r="GFD1" s="12" t="s">
        <x:v>4920</x:v>
      </x:c>
      <x:c r="GFE1" s="12" t="s">
        <x:v>4921</x:v>
      </x:c>
      <x:c r="GFF1" s="12" t="s">
        <x:v>4922</x:v>
      </x:c>
      <x:c r="GFG1" s="12" t="s">
        <x:v>4923</x:v>
      </x:c>
      <x:c r="GFH1" s="12" t="s">
        <x:v>4924</x:v>
      </x:c>
      <x:c r="GFI1" s="12" t="s">
        <x:v>4925</x:v>
      </x:c>
      <x:c r="GFJ1" s="12" t="s">
        <x:v>4926</x:v>
      </x:c>
      <x:c r="GFK1" s="12" t="s">
        <x:v>4927</x:v>
      </x:c>
      <x:c r="GFL1" s="12" t="s">
        <x:v>4928</x:v>
      </x:c>
      <x:c r="GFM1" s="12" t="s">
        <x:v>4929</x:v>
      </x:c>
      <x:c r="GFN1" s="12" t="s">
        <x:v>4930</x:v>
      </x:c>
      <x:c r="GFO1" s="12" t="s">
        <x:v>4931</x:v>
      </x:c>
      <x:c r="GFP1" s="12" t="s">
        <x:v>4932</x:v>
      </x:c>
      <x:c r="GFQ1" s="12" t="s">
        <x:v>4933</x:v>
      </x:c>
      <x:c r="GFR1" s="12" t="s">
        <x:v>4934</x:v>
      </x:c>
      <x:c r="GFS1" s="12" t="s">
        <x:v>4935</x:v>
      </x:c>
      <x:c r="GFT1" s="12" t="s">
        <x:v>4936</x:v>
      </x:c>
      <x:c r="GFU1" s="12" t="s">
        <x:v>4937</x:v>
      </x:c>
      <x:c r="GFV1" s="12" t="s">
        <x:v>4938</x:v>
      </x:c>
      <x:c r="GFW1" s="12" t="s">
        <x:v>4939</x:v>
      </x:c>
      <x:c r="GFX1" s="12" t="s">
        <x:v>4940</x:v>
      </x:c>
      <x:c r="GFY1" s="12" t="s">
        <x:v>4941</x:v>
      </x:c>
      <x:c r="GFZ1" s="12" t="s">
        <x:v>4942</x:v>
      </x:c>
      <x:c r="GGA1" s="12" t="s">
        <x:v>4943</x:v>
      </x:c>
      <x:c r="GGB1" s="12" t="s">
        <x:v>4944</x:v>
      </x:c>
      <x:c r="GGC1" s="12" t="s">
        <x:v>4945</x:v>
      </x:c>
      <x:c r="GGD1" s="12" t="s">
        <x:v>4946</x:v>
      </x:c>
      <x:c r="GGE1" s="12" t="s">
        <x:v>4947</x:v>
      </x:c>
      <x:c r="GGF1" s="12" t="s">
        <x:v>4948</x:v>
      </x:c>
      <x:c r="GGG1" s="12" t="s">
        <x:v>4949</x:v>
      </x:c>
      <x:c r="GGH1" s="12" t="s">
        <x:v>4950</x:v>
      </x:c>
      <x:c r="GGI1" s="12" t="s">
        <x:v>4951</x:v>
      </x:c>
      <x:c r="GGJ1" s="12" t="s">
        <x:v>4952</x:v>
      </x:c>
      <x:c r="GGK1" s="12" t="s">
        <x:v>4953</x:v>
      </x:c>
      <x:c r="GGL1" s="12" t="s">
        <x:v>4954</x:v>
      </x:c>
      <x:c r="GGM1" s="12" t="s">
        <x:v>4955</x:v>
      </x:c>
      <x:c r="GGN1" s="12" t="s">
        <x:v>4956</x:v>
      </x:c>
      <x:c r="GGO1" s="12" t="s">
        <x:v>4957</x:v>
      </x:c>
      <x:c r="GGP1" s="12" t="s">
        <x:v>4958</x:v>
      </x:c>
      <x:c r="GGQ1" s="12" t="s">
        <x:v>4959</x:v>
      </x:c>
      <x:c r="GGR1" s="12" t="s">
        <x:v>4960</x:v>
      </x:c>
      <x:c r="GGS1" s="12" t="s">
        <x:v>4961</x:v>
      </x:c>
      <x:c r="GGT1" s="12" t="s">
        <x:v>4962</x:v>
      </x:c>
      <x:c r="GGU1" s="12" t="s">
        <x:v>4963</x:v>
      </x:c>
      <x:c r="GGV1" s="12" t="s">
        <x:v>4964</x:v>
      </x:c>
      <x:c r="GGW1" s="12" t="s">
        <x:v>4965</x:v>
      </x:c>
      <x:c r="GGX1" s="12" t="s">
        <x:v>4966</x:v>
      </x:c>
      <x:c r="GGY1" s="12" t="s">
        <x:v>4967</x:v>
      </x:c>
      <x:c r="GGZ1" s="12" t="s">
        <x:v>4968</x:v>
      </x:c>
      <x:c r="GHA1" s="12" t="s">
        <x:v>4969</x:v>
      </x:c>
      <x:c r="GHB1" s="12" t="s">
        <x:v>4970</x:v>
      </x:c>
      <x:c r="GHC1" s="12" t="s">
        <x:v>4971</x:v>
      </x:c>
      <x:c r="GHD1" s="12" t="s">
        <x:v>4972</x:v>
      </x:c>
      <x:c r="GHE1" s="12" t="s">
        <x:v>4973</x:v>
      </x:c>
      <x:c r="GHF1" s="12" t="s">
        <x:v>4974</x:v>
      </x:c>
      <x:c r="GHG1" s="12" t="s">
        <x:v>4975</x:v>
      </x:c>
      <x:c r="GHH1" s="12" t="s">
        <x:v>4976</x:v>
      </x:c>
      <x:c r="GHI1" s="12" t="s">
        <x:v>4977</x:v>
      </x:c>
      <x:c r="GHJ1" s="12" t="s">
        <x:v>4978</x:v>
      </x:c>
      <x:c r="GHK1" s="12" t="s">
        <x:v>4979</x:v>
      </x:c>
      <x:c r="GHL1" s="12" t="s">
        <x:v>4980</x:v>
      </x:c>
      <x:c r="GHM1" s="12" t="s">
        <x:v>4981</x:v>
      </x:c>
      <x:c r="GHN1" s="12" t="s">
        <x:v>4982</x:v>
      </x:c>
      <x:c r="GHO1" s="12" t="s">
        <x:v>4983</x:v>
      </x:c>
      <x:c r="GHP1" s="12" t="s">
        <x:v>4984</x:v>
      </x:c>
      <x:c r="GHQ1" s="12" t="s">
        <x:v>4985</x:v>
      </x:c>
      <x:c r="GHR1" s="12" t="s">
        <x:v>4986</x:v>
      </x:c>
      <x:c r="GHS1" s="12" t="s">
        <x:v>4987</x:v>
      </x:c>
      <x:c r="GHT1" s="12" t="s">
        <x:v>4988</x:v>
      </x:c>
      <x:c r="GHU1" s="12" t="s">
        <x:v>4989</x:v>
      </x:c>
      <x:c r="GHV1" s="12" t="s">
        <x:v>4990</x:v>
      </x:c>
      <x:c r="GHW1" s="12" t="s">
        <x:v>4991</x:v>
      </x:c>
      <x:c r="GHX1" s="12" t="s">
        <x:v>4992</x:v>
      </x:c>
      <x:c r="GHY1" s="12" t="s">
        <x:v>4993</x:v>
      </x:c>
      <x:c r="GHZ1" s="12" t="s">
        <x:v>4994</x:v>
      </x:c>
      <x:c r="GIA1" s="12" t="s">
        <x:v>4995</x:v>
      </x:c>
      <x:c r="GIB1" s="12" t="s">
        <x:v>4996</x:v>
      </x:c>
      <x:c r="GIC1" s="12" t="s">
        <x:v>4997</x:v>
      </x:c>
      <x:c r="GID1" s="12" t="s">
        <x:v>4998</x:v>
      </x:c>
      <x:c r="GIE1" s="12" t="s">
        <x:v>4999</x:v>
      </x:c>
      <x:c r="GIF1" s="12" t="s">
        <x:v>5000</x:v>
      </x:c>
      <x:c r="GIG1" s="12" t="s">
        <x:v>5001</x:v>
      </x:c>
      <x:c r="GIH1" s="12" t="s">
        <x:v>5002</x:v>
      </x:c>
      <x:c r="GII1" s="12" t="s">
        <x:v>5003</x:v>
      </x:c>
      <x:c r="GIJ1" s="12" t="s">
        <x:v>5004</x:v>
      </x:c>
      <x:c r="GIK1" s="12" t="s">
        <x:v>5005</x:v>
      </x:c>
      <x:c r="GIL1" s="12" t="s">
        <x:v>5006</x:v>
      </x:c>
      <x:c r="GIM1" s="12" t="s">
        <x:v>5007</x:v>
      </x:c>
      <x:c r="GIN1" s="12" t="s">
        <x:v>5008</x:v>
      </x:c>
      <x:c r="GIO1" s="12" t="s">
        <x:v>5009</x:v>
      </x:c>
      <x:c r="GIP1" s="12" t="s">
        <x:v>5010</x:v>
      </x:c>
      <x:c r="GIQ1" s="12" t="s">
        <x:v>5011</x:v>
      </x:c>
      <x:c r="GIR1" s="12" t="s">
        <x:v>5012</x:v>
      </x:c>
      <x:c r="GIS1" s="12" t="s">
        <x:v>5013</x:v>
      </x:c>
      <x:c r="GIT1" s="12" t="s">
        <x:v>5014</x:v>
      </x:c>
      <x:c r="GIU1" s="12" t="s">
        <x:v>5015</x:v>
      </x:c>
      <x:c r="GIV1" s="12" t="s">
        <x:v>5016</x:v>
      </x:c>
      <x:c r="GIW1" s="12" t="s">
        <x:v>5017</x:v>
      </x:c>
      <x:c r="GIX1" s="12" t="s">
        <x:v>5018</x:v>
      </x:c>
      <x:c r="GIY1" s="12" t="s">
        <x:v>5019</x:v>
      </x:c>
      <x:c r="GIZ1" s="12" t="s">
        <x:v>5020</x:v>
      </x:c>
      <x:c r="GJA1" s="12" t="s">
        <x:v>5021</x:v>
      </x:c>
      <x:c r="GJB1" s="12" t="s">
        <x:v>5022</x:v>
      </x:c>
      <x:c r="GJC1" s="12" t="s">
        <x:v>5023</x:v>
      </x:c>
      <x:c r="GJD1" s="12" t="s">
        <x:v>5024</x:v>
      </x:c>
      <x:c r="GJE1" s="12" t="s">
        <x:v>5025</x:v>
      </x:c>
      <x:c r="GJF1" s="12" t="s">
        <x:v>5026</x:v>
      </x:c>
      <x:c r="GJG1" s="12" t="s">
        <x:v>5027</x:v>
      </x:c>
      <x:c r="GJH1" s="12" t="s">
        <x:v>5028</x:v>
      </x:c>
      <x:c r="GJI1" s="12" t="s">
        <x:v>5029</x:v>
      </x:c>
      <x:c r="GJJ1" s="12" t="s">
        <x:v>5030</x:v>
      </x:c>
      <x:c r="GJK1" s="12" t="s">
        <x:v>5031</x:v>
      </x:c>
      <x:c r="GJL1" s="12" t="s">
        <x:v>5032</x:v>
      </x:c>
      <x:c r="GJM1" s="12" t="s">
        <x:v>5033</x:v>
      </x:c>
      <x:c r="GJN1" s="12" t="s">
        <x:v>5034</x:v>
      </x:c>
      <x:c r="GJO1" s="12" t="s">
        <x:v>5035</x:v>
      </x:c>
      <x:c r="GJP1" s="12" t="s">
        <x:v>5036</x:v>
      </x:c>
      <x:c r="GJQ1" s="12" t="s">
        <x:v>5037</x:v>
      </x:c>
      <x:c r="GJR1" s="12" t="s">
        <x:v>5038</x:v>
      </x:c>
      <x:c r="GJS1" s="12" t="s">
        <x:v>5039</x:v>
      </x:c>
      <x:c r="GJT1" s="12" t="s">
        <x:v>5040</x:v>
      </x:c>
      <x:c r="GJU1" s="12" t="s">
        <x:v>5041</x:v>
      </x:c>
      <x:c r="GJV1" s="12" t="s">
        <x:v>5042</x:v>
      </x:c>
      <x:c r="GJW1" s="12" t="s">
        <x:v>5043</x:v>
      </x:c>
      <x:c r="GJX1" s="12" t="s">
        <x:v>5044</x:v>
      </x:c>
      <x:c r="GJY1" s="12" t="s">
        <x:v>5045</x:v>
      </x:c>
      <x:c r="GJZ1" s="12" t="s">
        <x:v>5046</x:v>
      </x:c>
      <x:c r="GKA1" s="12" t="s">
        <x:v>5047</x:v>
      </x:c>
      <x:c r="GKB1" s="12" t="s">
        <x:v>5048</x:v>
      </x:c>
      <x:c r="GKC1" s="12" t="s">
        <x:v>5049</x:v>
      </x:c>
      <x:c r="GKD1" s="12" t="s">
        <x:v>5050</x:v>
      </x:c>
      <x:c r="GKE1" s="12" t="s">
        <x:v>5051</x:v>
      </x:c>
      <x:c r="GKF1" s="12" t="s">
        <x:v>5052</x:v>
      </x:c>
      <x:c r="GKG1" s="12" t="s">
        <x:v>5053</x:v>
      </x:c>
      <x:c r="GKH1" s="12" t="s">
        <x:v>5054</x:v>
      </x:c>
      <x:c r="GKI1" s="12" t="s">
        <x:v>5055</x:v>
      </x:c>
      <x:c r="GKJ1" s="12" t="s">
        <x:v>5056</x:v>
      </x:c>
      <x:c r="GKK1" s="12" t="s">
        <x:v>5057</x:v>
      </x:c>
      <x:c r="GKL1" s="12" t="s">
        <x:v>5058</x:v>
      </x:c>
      <x:c r="GKM1" s="12" t="s">
        <x:v>5059</x:v>
      </x:c>
      <x:c r="GKN1" s="12" t="s">
        <x:v>5060</x:v>
      </x:c>
      <x:c r="GKO1" s="12" t="s">
        <x:v>5061</x:v>
      </x:c>
      <x:c r="GKP1" s="12" t="s">
        <x:v>5062</x:v>
      </x:c>
      <x:c r="GKQ1" s="12" t="s">
        <x:v>5063</x:v>
      </x:c>
      <x:c r="GKR1" s="12" t="s">
        <x:v>5064</x:v>
      </x:c>
      <x:c r="GKS1" s="12" t="s">
        <x:v>5065</x:v>
      </x:c>
      <x:c r="GKT1" s="12" t="s">
        <x:v>5066</x:v>
      </x:c>
      <x:c r="GKU1" s="12" t="s">
        <x:v>5067</x:v>
      </x:c>
      <x:c r="GKV1" s="12" t="s">
        <x:v>5068</x:v>
      </x:c>
      <x:c r="GKW1" s="12" t="s">
        <x:v>5069</x:v>
      </x:c>
      <x:c r="GKX1" s="12" t="s">
        <x:v>5070</x:v>
      </x:c>
      <x:c r="GKY1" s="12" t="s">
        <x:v>5071</x:v>
      </x:c>
      <x:c r="GKZ1" s="12" t="s">
        <x:v>5072</x:v>
      </x:c>
      <x:c r="GLA1" s="12" t="s">
        <x:v>5073</x:v>
      </x:c>
      <x:c r="GLB1" s="12" t="s">
        <x:v>5074</x:v>
      </x:c>
      <x:c r="GLC1" s="12" t="s">
        <x:v>5075</x:v>
      </x:c>
      <x:c r="GLD1" s="12" t="s">
        <x:v>5076</x:v>
      </x:c>
      <x:c r="GLE1" s="12" t="s">
        <x:v>5077</x:v>
      </x:c>
      <x:c r="GLF1" s="12" t="s">
        <x:v>5078</x:v>
      </x:c>
      <x:c r="GLG1" s="12" t="s">
        <x:v>5079</x:v>
      </x:c>
      <x:c r="GLH1" s="12" t="s">
        <x:v>5080</x:v>
      </x:c>
      <x:c r="GLI1" s="12" t="s">
        <x:v>5081</x:v>
      </x:c>
      <x:c r="GLJ1" s="12" t="s">
        <x:v>5082</x:v>
      </x:c>
      <x:c r="GLK1" s="12" t="s">
        <x:v>5083</x:v>
      </x:c>
      <x:c r="GLL1" s="12" t="s">
        <x:v>5084</x:v>
      </x:c>
      <x:c r="GLM1" s="12" t="s">
        <x:v>5085</x:v>
      </x:c>
      <x:c r="GLN1" s="12" t="s">
        <x:v>5086</x:v>
      </x:c>
      <x:c r="GLO1" s="12" t="s">
        <x:v>5087</x:v>
      </x:c>
      <x:c r="GLP1" s="12" t="s">
        <x:v>5088</x:v>
      </x:c>
      <x:c r="GLQ1" s="12" t="s">
        <x:v>5089</x:v>
      </x:c>
      <x:c r="GLR1" s="12" t="s">
        <x:v>5090</x:v>
      </x:c>
      <x:c r="GLS1" s="12" t="s">
        <x:v>5091</x:v>
      </x:c>
      <x:c r="GLT1" s="12" t="s">
        <x:v>5092</x:v>
      </x:c>
      <x:c r="GLU1" s="12" t="s">
        <x:v>5093</x:v>
      </x:c>
      <x:c r="GLV1" s="12" t="s">
        <x:v>5094</x:v>
      </x:c>
      <x:c r="GLW1" s="12" t="s">
        <x:v>5095</x:v>
      </x:c>
      <x:c r="GLX1" s="12" t="s">
        <x:v>5096</x:v>
      </x:c>
      <x:c r="GLY1" s="12" t="s">
        <x:v>5097</x:v>
      </x:c>
      <x:c r="GLZ1" s="12" t="s">
        <x:v>5098</x:v>
      </x:c>
      <x:c r="GMA1" s="12" t="s">
        <x:v>5099</x:v>
      </x:c>
      <x:c r="GMB1" s="12" t="s">
        <x:v>5100</x:v>
      </x:c>
      <x:c r="GMC1" s="12" t="s">
        <x:v>5101</x:v>
      </x:c>
      <x:c r="GMD1" s="12" t="s">
        <x:v>5102</x:v>
      </x:c>
      <x:c r="GME1" s="12" t="s">
        <x:v>5103</x:v>
      </x:c>
      <x:c r="GMF1" s="12" t="s">
        <x:v>5104</x:v>
      </x:c>
      <x:c r="GMG1" s="12" t="s">
        <x:v>5105</x:v>
      </x:c>
      <x:c r="GMH1" s="12" t="s">
        <x:v>5106</x:v>
      </x:c>
      <x:c r="GMI1" s="12" t="s">
        <x:v>5107</x:v>
      </x:c>
      <x:c r="GMJ1" s="12" t="s">
        <x:v>5108</x:v>
      </x:c>
      <x:c r="GMK1" s="12" t="s">
        <x:v>5109</x:v>
      </x:c>
      <x:c r="GML1" s="12" t="s">
        <x:v>5110</x:v>
      </x:c>
      <x:c r="GMM1" s="12" t="s">
        <x:v>5111</x:v>
      </x:c>
      <x:c r="GMN1" s="12" t="s">
        <x:v>5112</x:v>
      </x:c>
      <x:c r="GMO1" s="12" t="s">
        <x:v>5113</x:v>
      </x:c>
      <x:c r="GMP1" s="12" t="s">
        <x:v>5114</x:v>
      </x:c>
      <x:c r="GMQ1" s="12" t="s">
        <x:v>5115</x:v>
      </x:c>
      <x:c r="GMR1" s="12" t="s">
        <x:v>5116</x:v>
      </x:c>
      <x:c r="GMS1" s="12" t="s">
        <x:v>5117</x:v>
      </x:c>
      <x:c r="GMT1" s="12" t="s">
        <x:v>5118</x:v>
      </x:c>
      <x:c r="GMU1" s="12" t="s">
        <x:v>5119</x:v>
      </x:c>
      <x:c r="GMV1" s="12" t="s">
        <x:v>5120</x:v>
      </x:c>
      <x:c r="GMW1" s="12" t="s">
        <x:v>5121</x:v>
      </x:c>
      <x:c r="GMX1" s="12" t="s">
        <x:v>5122</x:v>
      </x:c>
      <x:c r="GMY1" s="12" t="s">
        <x:v>5123</x:v>
      </x:c>
      <x:c r="GMZ1" s="12" t="s">
        <x:v>5124</x:v>
      </x:c>
      <x:c r="GNA1" s="12" t="s">
        <x:v>5125</x:v>
      </x:c>
      <x:c r="GNB1" s="12" t="s">
        <x:v>5126</x:v>
      </x:c>
      <x:c r="GNC1" s="12" t="s">
        <x:v>5127</x:v>
      </x:c>
      <x:c r="GND1" s="12" t="s">
        <x:v>5128</x:v>
      </x:c>
      <x:c r="GNE1" s="12" t="s">
        <x:v>5129</x:v>
      </x:c>
      <x:c r="GNF1" s="12" t="s">
        <x:v>5130</x:v>
      </x:c>
      <x:c r="GNG1" s="12" t="s">
        <x:v>5131</x:v>
      </x:c>
      <x:c r="GNH1" s="12" t="s">
        <x:v>5132</x:v>
      </x:c>
      <x:c r="GNI1" s="12" t="s">
        <x:v>5133</x:v>
      </x:c>
      <x:c r="GNJ1" s="12" t="s">
        <x:v>5134</x:v>
      </x:c>
      <x:c r="GNK1" s="12" t="s">
        <x:v>5135</x:v>
      </x:c>
      <x:c r="GNL1" s="12" t="s">
        <x:v>5136</x:v>
      </x:c>
      <x:c r="GNM1" s="12" t="s">
        <x:v>5137</x:v>
      </x:c>
      <x:c r="GNN1" s="12" t="s">
        <x:v>5138</x:v>
      </x:c>
      <x:c r="GNO1" s="12" t="s">
        <x:v>5139</x:v>
      </x:c>
      <x:c r="GNP1" s="12" t="s">
        <x:v>5140</x:v>
      </x:c>
      <x:c r="GNQ1" s="12" t="s">
        <x:v>5141</x:v>
      </x:c>
      <x:c r="GNR1" s="12" t="s">
        <x:v>5142</x:v>
      </x:c>
      <x:c r="GNS1" s="12" t="s">
        <x:v>5143</x:v>
      </x:c>
      <x:c r="GNT1" s="12" t="s">
        <x:v>5144</x:v>
      </x:c>
      <x:c r="GNU1" s="12" t="s">
        <x:v>5145</x:v>
      </x:c>
      <x:c r="GNV1" s="12" t="s">
        <x:v>5146</x:v>
      </x:c>
      <x:c r="GNW1" s="12" t="s">
        <x:v>5147</x:v>
      </x:c>
      <x:c r="GNX1" s="12" t="s">
        <x:v>5148</x:v>
      </x:c>
      <x:c r="GNY1" s="12" t="s">
        <x:v>5149</x:v>
      </x:c>
      <x:c r="GNZ1" s="12" t="s">
        <x:v>5150</x:v>
      </x:c>
      <x:c r="GOA1" s="12" t="s">
        <x:v>5151</x:v>
      </x:c>
      <x:c r="GOB1" s="12" t="s">
        <x:v>5152</x:v>
      </x:c>
      <x:c r="GOC1" s="12" t="s">
        <x:v>5153</x:v>
      </x:c>
      <x:c r="GOD1" s="12" t="s">
        <x:v>5154</x:v>
      </x:c>
      <x:c r="GOE1" s="12" t="s">
        <x:v>5155</x:v>
      </x:c>
      <x:c r="GOF1" s="12" t="s">
        <x:v>5156</x:v>
      </x:c>
      <x:c r="GOG1" s="12" t="s">
        <x:v>5157</x:v>
      </x:c>
      <x:c r="GOH1" s="12" t="s">
        <x:v>5158</x:v>
      </x:c>
      <x:c r="GOI1" s="12" t="s">
        <x:v>5159</x:v>
      </x:c>
      <x:c r="GOJ1" s="12" t="s">
        <x:v>5160</x:v>
      </x:c>
      <x:c r="GOK1" s="12" t="s">
        <x:v>5161</x:v>
      </x:c>
      <x:c r="GOL1" s="12" t="s">
        <x:v>5162</x:v>
      </x:c>
      <x:c r="GOM1" s="12" t="s">
        <x:v>5163</x:v>
      </x:c>
      <x:c r="GON1" s="12" t="s">
        <x:v>5164</x:v>
      </x:c>
      <x:c r="GOO1" s="12" t="s">
        <x:v>5165</x:v>
      </x:c>
      <x:c r="GOP1" s="12" t="s">
        <x:v>5166</x:v>
      </x:c>
      <x:c r="GOQ1" s="12" t="s">
        <x:v>5167</x:v>
      </x:c>
      <x:c r="GOR1" s="12" t="s">
        <x:v>5168</x:v>
      </x:c>
      <x:c r="GOS1" s="12" t="s">
        <x:v>5169</x:v>
      </x:c>
      <x:c r="GOT1" s="12" t="s">
        <x:v>5170</x:v>
      </x:c>
      <x:c r="GOU1" s="12" t="s">
        <x:v>5171</x:v>
      </x:c>
      <x:c r="GOV1" s="12" t="s">
        <x:v>5172</x:v>
      </x:c>
      <x:c r="GOW1" s="12" t="s">
        <x:v>5173</x:v>
      </x:c>
      <x:c r="GOX1" s="12" t="s">
        <x:v>5174</x:v>
      </x:c>
      <x:c r="GOY1" s="12" t="s">
        <x:v>5175</x:v>
      </x:c>
      <x:c r="GOZ1" s="12" t="s">
        <x:v>5176</x:v>
      </x:c>
      <x:c r="GPA1" s="12" t="s">
        <x:v>5177</x:v>
      </x:c>
      <x:c r="GPB1" s="12" t="s">
        <x:v>5178</x:v>
      </x:c>
      <x:c r="GPC1" s="12" t="s">
        <x:v>5179</x:v>
      </x:c>
      <x:c r="GPD1" s="12" t="s">
        <x:v>5180</x:v>
      </x:c>
      <x:c r="GPE1" s="12" t="s">
        <x:v>5181</x:v>
      </x:c>
      <x:c r="GPF1" s="12" t="s">
        <x:v>5182</x:v>
      </x:c>
      <x:c r="GPG1" s="12" t="s">
        <x:v>5183</x:v>
      </x:c>
      <x:c r="GPH1" s="12" t="s">
        <x:v>5184</x:v>
      </x:c>
      <x:c r="GPI1" s="12" t="s">
        <x:v>5185</x:v>
      </x:c>
      <x:c r="GPJ1" s="12" t="s">
        <x:v>5186</x:v>
      </x:c>
      <x:c r="GPK1" s="12" t="s">
        <x:v>5187</x:v>
      </x:c>
      <x:c r="GPL1" s="12" t="s">
        <x:v>5188</x:v>
      </x:c>
      <x:c r="GPM1" s="12" t="s">
        <x:v>5189</x:v>
      </x:c>
      <x:c r="GPN1" s="12" t="s">
        <x:v>5190</x:v>
      </x:c>
      <x:c r="GPO1" s="12" t="s">
        <x:v>5191</x:v>
      </x:c>
      <x:c r="GPP1" s="12" t="s">
        <x:v>5192</x:v>
      </x:c>
      <x:c r="GPQ1" s="12" t="s">
        <x:v>5193</x:v>
      </x:c>
      <x:c r="GPR1" s="12" t="s">
        <x:v>5194</x:v>
      </x:c>
      <x:c r="GPS1" s="12" t="s">
        <x:v>5195</x:v>
      </x:c>
      <x:c r="GPT1" s="12" t="s">
        <x:v>5196</x:v>
      </x:c>
      <x:c r="GPU1" s="12" t="s">
        <x:v>5197</x:v>
      </x:c>
      <x:c r="GPV1" s="12" t="s">
        <x:v>5198</x:v>
      </x:c>
      <x:c r="GPW1" s="12" t="s">
        <x:v>5199</x:v>
      </x:c>
      <x:c r="GPX1" s="12" t="s">
        <x:v>5200</x:v>
      </x:c>
      <x:c r="GPY1" s="12" t="s">
        <x:v>5201</x:v>
      </x:c>
      <x:c r="GPZ1" s="12" t="s">
        <x:v>5202</x:v>
      </x:c>
      <x:c r="GQA1" s="12" t="s">
        <x:v>5203</x:v>
      </x:c>
      <x:c r="GQB1" s="12" t="s">
        <x:v>5204</x:v>
      </x:c>
      <x:c r="GQC1" s="12" t="s">
        <x:v>5205</x:v>
      </x:c>
      <x:c r="GQD1" s="12" t="s">
        <x:v>5206</x:v>
      </x:c>
      <x:c r="GQE1" s="12" t="s">
        <x:v>5207</x:v>
      </x:c>
      <x:c r="GQF1" s="12" t="s">
        <x:v>5208</x:v>
      </x:c>
      <x:c r="GQG1" s="12" t="s">
        <x:v>5209</x:v>
      </x:c>
      <x:c r="GQH1" s="12" t="s">
        <x:v>5210</x:v>
      </x:c>
      <x:c r="GQI1" s="12" t="s">
        <x:v>5211</x:v>
      </x:c>
      <x:c r="GQJ1" s="12" t="s">
        <x:v>5212</x:v>
      </x:c>
      <x:c r="GQK1" s="12" t="s">
        <x:v>5213</x:v>
      </x:c>
      <x:c r="GQL1" s="12" t="s">
        <x:v>5214</x:v>
      </x:c>
      <x:c r="GQM1" s="12" t="s">
        <x:v>5215</x:v>
      </x:c>
      <x:c r="GQN1" s="12" t="s">
        <x:v>5216</x:v>
      </x:c>
      <x:c r="GQO1" s="12" t="s">
        <x:v>5217</x:v>
      </x:c>
      <x:c r="GQP1" s="12" t="s">
        <x:v>5218</x:v>
      </x:c>
      <x:c r="GQQ1" s="12" t="s">
        <x:v>5219</x:v>
      </x:c>
      <x:c r="GQR1" s="12" t="s">
        <x:v>5220</x:v>
      </x:c>
      <x:c r="GQS1" s="12" t="s">
        <x:v>5221</x:v>
      </x:c>
      <x:c r="GQT1" s="12" t="s">
        <x:v>5222</x:v>
      </x:c>
      <x:c r="GQU1" s="12" t="s">
        <x:v>5223</x:v>
      </x:c>
      <x:c r="GQV1" s="12" t="s">
        <x:v>5224</x:v>
      </x:c>
      <x:c r="GQW1" s="12" t="s">
        <x:v>5225</x:v>
      </x:c>
      <x:c r="GQX1" s="12" t="s">
        <x:v>5226</x:v>
      </x:c>
      <x:c r="GQY1" s="12" t="s">
        <x:v>5227</x:v>
      </x:c>
      <x:c r="GQZ1" s="12" t="s">
        <x:v>5228</x:v>
      </x:c>
      <x:c r="GRA1" s="12" t="s">
        <x:v>5229</x:v>
      </x:c>
      <x:c r="GRB1" s="12" t="s">
        <x:v>5230</x:v>
      </x:c>
      <x:c r="GRC1" s="12" t="s">
        <x:v>5231</x:v>
      </x:c>
      <x:c r="GRD1" s="12" t="s">
        <x:v>5232</x:v>
      </x:c>
      <x:c r="GRE1" s="12" t="s">
        <x:v>5233</x:v>
      </x:c>
      <x:c r="GRF1" s="12" t="s">
        <x:v>5234</x:v>
      </x:c>
      <x:c r="GRG1" s="12" t="s">
        <x:v>5235</x:v>
      </x:c>
      <x:c r="GRH1" s="12" t="s">
        <x:v>5236</x:v>
      </x:c>
      <x:c r="GRI1" s="12" t="s">
        <x:v>5237</x:v>
      </x:c>
      <x:c r="GRJ1" s="12" t="s">
        <x:v>5238</x:v>
      </x:c>
      <x:c r="GRK1" s="12" t="s">
        <x:v>5239</x:v>
      </x:c>
      <x:c r="GRL1" s="12" t="s">
        <x:v>5240</x:v>
      </x:c>
      <x:c r="GRM1" s="12" t="s">
        <x:v>5241</x:v>
      </x:c>
      <x:c r="GRN1" s="12" t="s">
        <x:v>5242</x:v>
      </x:c>
      <x:c r="GRO1" s="12" t="s">
        <x:v>5243</x:v>
      </x:c>
      <x:c r="GRP1" s="12" t="s">
        <x:v>5244</x:v>
      </x:c>
      <x:c r="GRQ1" s="12" t="s">
        <x:v>5245</x:v>
      </x:c>
      <x:c r="GRR1" s="12" t="s">
        <x:v>5246</x:v>
      </x:c>
      <x:c r="GRS1" s="12" t="s">
        <x:v>5247</x:v>
      </x:c>
      <x:c r="GRT1" s="12" t="s">
        <x:v>5248</x:v>
      </x:c>
      <x:c r="GRU1" s="12" t="s">
        <x:v>5249</x:v>
      </x:c>
      <x:c r="GRV1" s="12" t="s">
        <x:v>5250</x:v>
      </x:c>
      <x:c r="GRW1" s="12" t="s">
        <x:v>5251</x:v>
      </x:c>
      <x:c r="GRX1" s="12" t="s">
        <x:v>5252</x:v>
      </x:c>
      <x:c r="GRY1" s="12" t="s">
        <x:v>5253</x:v>
      </x:c>
      <x:c r="GRZ1" s="12" t="s">
        <x:v>5254</x:v>
      </x:c>
      <x:c r="GSA1" s="12" t="s">
        <x:v>5255</x:v>
      </x:c>
      <x:c r="GSB1" s="12" t="s">
        <x:v>5256</x:v>
      </x:c>
      <x:c r="GSC1" s="12" t="s">
        <x:v>5257</x:v>
      </x:c>
      <x:c r="GSD1" s="12" t="s">
        <x:v>5258</x:v>
      </x:c>
      <x:c r="GSE1" s="12" t="s">
        <x:v>5259</x:v>
      </x:c>
      <x:c r="GSF1" s="12" t="s">
        <x:v>5260</x:v>
      </x:c>
      <x:c r="GSG1" s="12" t="s">
        <x:v>5261</x:v>
      </x:c>
      <x:c r="GSH1" s="12" t="s">
        <x:v>5262</x:v>
      </x:c>
      <x:c r="GSI1" s="12" t="s">
        <x:v>5263</x:v>
      </x:c>
      <x:c r="GSJ1" s="12" t="s">
        <x:v>5264</x:v>
      </x:c>
      <x:c r="GSK1" s="12" t="s">
        <x:v>5265</x:v>
      </x:c>
      <x:c r="GSL1" s="12" t="s">
        <x:v>5266</x:v>
      </x:c>
      <x:c r="GSM1" s="12" t="s">
        <x:v>5267</x:v>
      </x:c>
      <x:c r="GSN1" s="12" t="s">
        <x:v>5268</x:v>
      </x:c>
      <x:c r="GSO1" s="12" t="s">
        <x:v>5269</x:v>
      </x:c>
      <x:c r="GSP1" s="12" t="s">
        <x:v>5270</x:v>
      </x:c>
      <x:c r="GSQ1" s="12" t="s">
        <x:v>5271</x:v>
      </x:c>
      <x:c r="GSR1" s="12" t="s">
        <x:v>5272</x:v>
      </x:c>
      <x:c r="GSS1" s="12" t="s">
        <x:v>5273</x:v>
      </x:c>
      <x:c r="GST1" s="12" t="s">
        <x:v>5274</x:v>
      </x:c>
      <x:c r="GSU1" s="12" t="s">
        <x:v>5275</x:v>
      </x:c>
      <x:c r="GSV1" s="12" t="s">
        <x:v>5276</x:v>
      </x:c>
      <x:c r="GSW1" s="12" t="s">
        <x:v>5277</x:v>
      </x:c>
      <x:c r="GSX1" s="12" t="s">
        <x:v>5278</x:v>
      </x:c>
      <x:c r="GSY1" s="12" t="s">
        <x:v>5279</x:v>
      </x:c>
      <x:c r="GSZ1" s="12" t="s">
        <x:v>5280</x:v>
      </x:c>
      <x:c r="GTA1" s="12" t="s">
        <x:v>5281</x:v>
      </x:c>
      <x:c r="GTB1" s="12" t="s">
        <x:v>5282</x:v>
      </x:c>
      <x:c r="GTC1" s="12" t="s">
        <x:v>5283</x:v>
      </x:c>
      <x:c r="GTD1" s="12" t="s">
        <x:v>5284</x:v>
      </x:c>
      <x:c r="GTE1" s="12" t="s">
        <x:v>5285</x:v>
      </x:c>
      <x:c r="GTF1" s="12" t="s">
        <x:v>5286</x:v>
      </x:c>
      <x:c r="GTG1" s="12" t="s">
        <x:v>5287</x:v>
      </x:c>
      <x:c r="GTH1" s="12" t="s">
        <x:v>5288</x:v>
      </x:c>
      <x:c r="GTI1" s="12" t="s">
        <x:v>5289</x:v>
      </x:c>
      <x:c r="GTJ1" s="12" t="s">
        <x:v>5290</x:v>
      </x:c>
      <x:c r="GTK1" s="12" t="s">
        <x:v>5291</x:v>
      </x:c>
      <x:c r="GTL1" s="12" t="s">
        <x:v>5292</x:v>
      </x:c>
      <x:c r="GTM1" s="12" t="s">
        <x:v>5293</x:v>
      </x:c>
      <x:c r="GTN1" s="12" t="s">
        <x:v>5294</x:v>
      </x:c>
      <x:c r="GTO1" s="12" t="s">
        <x:v>5295</x:v>
      </x:c>
      <x:c r="GTP1" s="12" t="s">
        <x:v>5296</x:v>
      </x:c>
      <x:c r="GTQ1" s="12" t="s">
        <x:v>5297</x:v>
      </x:c>
      <x:c r="GTR1" s="12" t="s">
        <x:v>5298</x:v>
      </x:c>
      <x:c r="GTS1" s="12" t="s">
        <x:v>5299</x:v>
      </x:c>
      <x:c r="GTT1" s="12" t="s">
        <x:v>5300</x:v>
      </x:c>
      <x:c r="GTU1" s="12" t="s">
        <x:v>5301</x:v>
      </x:c>
      <x:c r="GTV1" s="12" t="s">
        <x:v>5302</x:v>
      </x:c>
      <x:c r="GTW1" s="12" t="s">
        <x:v>5303</x:v>
      </x:c>
      <x:c r="GTX1" s="12" t="s">
        <x:v>5304</x:v>
      </x:c>
      <x:c r="GTY1" s="12" t="s">
        <x:v>5305</x:v>
      </x:c>
      <x:c r="GTZ1" s="12" t="s">
        <x:v>5306</x:v>
      </x:c>
      <x:c r="GUA1" s="12" t="s">
        <x:v>5307</x:v>
      </x:c>
      <x:c r="GUB1" s="12" t="s">
        <x:v>5308</x:v>
      </x:c>
      <x:c r="GUC1" s="12" t="s">
        <x:v>5309</x:v>
      </x:c>
      <x:c r="GUD1" s="12" t="s">
        <x:v>5310</x:v>
      </x:c>
      <x:c r="GUE1" s="12" t="s">
        <x:v>5311</x:v>
      </x:c>
      <x:c r="GUF1" s="12" t="s">
        <x:v>5312</x:v>
      </x:c>
      <x:c r="GUG1" s="12" t="s">
        <x:v>5313</x:v>
      </x:c>
      <x:c r="GUH1" s="12" t="s">
        <x:v>5314</x:v>
      </x:c>
      <x:c r="GUI1" s="12" t="s">
        <x:v>5315</x:v>
      </x:c>
      <x:c r="GUJ1" s="12" t="s">
        <x:v>5316</x:v>
      </x:c>
      <x:c r="GUK1" s="12" t="s">
        <x:v>5317</x:v>
      </x:c>
      <x:c r="GUL1" s="12" t="s">
        <x:v>5318</x:v>
      </x:c>
      <x:c r="GUM1" s="12" t="s">
        <x:v>5319</x:v>
      </x:c>
      <x:c r="GUN1" s="12" t="s">
        <x:v>5320</x:v>
      </x:c>
      <x:c r="GUO1" s="12" t="s">
        <x:v>5321</x:v>
      </x:c>
      <x:c r="GUP1" s="12" t="s">
        <x:v>5322</x:v>
      </x:c>
      <x:c r="GUQ1" s="12" t="s">
        <x:v>5323</x:v>
      </x:c>
      <x:c r="GUR1" s="12" t="s">
        <x:v>5324</x:v>
      </x:c>
      <x:c r="GUS1" s="12" t="s">
        <x:v>5325</x:v>
      </x:c>
      <x:c r="GUT1" s="12" t="s">
        <x:v>5326</x:v>
      </x:c>
      <x:c r="GUU1" s="12" t="s">
        <x:v>5327</x:v>
      </x:c>
      <x:c r="GUV1" s="12" t="s">
        <x:v>5328</x:v>
      </x:c>
      <x:c r="GUW1" s="12" t="s">
        <x:v>5329</x:v>
      </x:c>
      <x:c r="GUX1" s="12" t="s">
        <x:v>5330</x:v>
      </x:c>
      <x:c r="GUY1" s="12" t="s">
        <x:v>5331</x:v>
      </x:c>
      <x:c r="GUZ1" s="12" t="s">
        <x:v>5332</x:v>
      </x:c>
      <x:c r="GVA1" s="12" t="s">
        <x:v>5333</x:v>
      </x:c>
      <x:c r="GVB1" s="12" t="s">
        <x:v>5334</x:v>
      </x:c>
      <x:c r="GVC1" s="12" t="s">
        <x:v>5335</x:v>
      </x:c>
      <x:c r="GVD1" s="12" t="s">
        <x:v>5336</x:v>
      </x:c>
      <x:c r="GVE1" s="12" t="s">
        <x:v>5337</x:v>
      </x:c>
      <x:c r="GVF1" s="12" t="s">
        <x:v>5338</x:v>
      </x:c>
      <x:c r="GVG1" s="12" t="s">
        <x:v>5339</x:v>
      </x:c>
      <x:c r="GVH1" s="12" t="s">
        <x:v>5340</x:v>
      </x:c>
      <x:c r="GVI1" s="12" t="s">
        <x:v>5341</x:v>
      </x:c>
      <x:c r="GVJ1" s="12" t="s">
        <x:v>5342</x:v>
      </x:c>
      <x:c r="GVK1" s="12" t="s">
        <x:v>5343</x:v>
      </x:c>
      <x:c r="GVL1" s="12" t="s">
        <x:v>5344</x:v>
      </x:c>
      <x:c r="GVM1" s="12" t="s">
        <x:v>5345</x:v>
      </x:c>
      <x:c r="GVN1" s="12" t="s">
        <x:v>5346</x:v>
      </x:c>
      <x:c r="GVO1" s="12" t="s">
        <x:v>5347</x:v>
      </x:c>
      <x:c r="GVP1" s="12" t="s">
        <x:v>5348</x:v>
      </x:c>
      <x:c r="GVQ1" s="12" t="s">
        <x:v>5349</x:v>
      </x:c>
      <x:c r="GVR1" s="12" t="s">
        <x:v>5350</x:v>
      </x:c>
      <x:c r="GVS1" s="12" t="s">
        <x:v>5351</x:v>
      </x:c>
      <x:c r="GVT1" s="12" t="s">
        <x:v>5352</x:v>
      </x:c>
      <x:c r="GVU1" s="12" t="s">
        <x:v>5353</x:v>
      </x:c>
      <x:c r="GVV1" s="12" t="s">
        <x:v>5354</x:v>
      </x:c>
      <x:c r="GVW1" s="12" t="s">
        <x:v>5355</x:v>
      </x:c>
      <x:c r="GVX1" s="12" t="s">
        <x:v>5356</x:v>
      </x:c>
      <x:c r="GVY1" s="12" t="s">
        <x:v>5357</x:v>
      </x:c>
      <x:c r="GVZ1" s="12" t="s">
        <x:v>5358</x:v>
      </x:c>
      <x:c r="GWA1" s="12" t="s">
        <x:v>5359</x:v>
      </x:c>
      <x:c r="GWB1" s="12" t="s">
        <x:v>5360</x:v>
      </x:c>
      <x:c r="GWC1" s="12" t="s">
        <x:v>5361</x:v>
      </x:c>
      <x:c r="GWD1" s="12" t="s">
        <x:v>5362</x:v>
      </x:c>
      <x:c r="GWE1" s="12" t="s">
        <x:v>5363</x:v>
      </x:c>
      <x:c r="GWF1" s="12" t="s">
        <x:v>5364</x:v>
      </x:c>
      <x:c r="GWG1" s="12" t="s">
        <x:v>5365</x:v>
      </x:c>
      <x:c r="GWH1" s="12" t="s">
        <x:v>5366</x:v>
      </x:c>
      <x:c r="GWI1" s="12" t="s">
        <x:v>5367</x:v>
      </x:c>
      <x:c r="GWJ1" s="12" t="s">
        <x:v>5368</x:v>
      </x:c>
      <x:c r="GWK1" s="12" t="s">
        <x:v>5369</x:v>
      </x:c>
      <x:c r="GWL1" s="12" t="s">
        <x:v>5370</x:v>
      </x:c>
      <x:c r="GWM1" s="12" t="s">
        <x:v>5371</x:v>
      </x:c>
      <x:c r="GWN1" s="12" t="s">
        <x:v>5372</x:v>
      </x:c>
      <x:c r="GWO1" s="12" t="s">
        <x:v>5373</x:v>
      </x:c>
      <x:c r="GWP1" s="12" t="s">
        <x:v>5374</x:v>
      </x:c>
      <x:c r="GWQ1" s="12" t="s">
        <x:v>5375</x:v>
      </x:c>
      <x:c r="GWR1" s="12" t="s">
        <x:v>5376</x:v>
      </x:c>
      <x:c r="GWS1" s="12" t="s">
        <x:v>5377</x:v>
      </x:c>
      <x:c r="GWT1" s="12" t="s">
        <x:v>5378</x:v>
      </x:c>
      <x:c r="GWU1" s="12" t="s">
        <x:v>5379</x:v>
      </x:c>
      <x:c r="GWV1" s="12" t="s">
        <x:v>5380</x:v>
      </x:c>
      <x:c r="GWW1" s="12" t="s">
        <x:v>5381</x:v>
      </x:c>
      <x:c r="GWX1" s="12" t="s">
        <x:v>5382</x:v>
      </x:c>
      <x:c r="GWY1" s="12" t="s">
        <x:v>5383</x:v>
      </x:c>
      <x:c r="GWZ1" s="12" t="s">
        <x:v>5384</x:v>
      </x:c>
      <x:c r="GXA1" s="12" t="s">
        <x:v>5385</x:v>
      </x:c>
      <x:c r="GXB1" s="12" t="s">
        <x:v>5386</x:v>
      </x:c>
      <x:c r="GXC1" s="12" t="s">
        <x:v>5387</x:v>
      </x:c>
      <x:c r="GXD1" s="12" t="s">
        <x:v>5388</x:v>
      </x:c>
      <x:c r="GXE1" s="12" t="s">
        <x:v>5389</x:v>
      </x:c>
      <x:c r="GXF1" s="12" t="s">
        <x:v>5390</x:v>
      </x:c>
      <x:c r="GXG1" s="12" t="s">
        <x:v>5391</x:v>
      </x:c>
      <x:c r="GXH1" s="12" t="s">
        <x:v>5392</x:v>
      </x:c>
      <x:c r="GXI1" s="12" t="s">
        <x:v>5393</x:v>
      </x:c>
      <x:c r="GXJ1" s="12" t="s">
        <x:v>5394</x:v>
      </x:c>
      <x:c r="GXK1" s="12" t="s">
        <x:v>5395</x:v>
      </x:c>
      <x:c r="GXL1" s="12" t="s">
        <x:v>5396</x:v>
      </x:c>
      <x:c r="GXM1" s="12" t="s">
        <x:v>5397</x:v>
      </x:c>
      <x:c r="GXN1" s="12" t="s">
        <x:v>5398</x:v>
      </x:c>
      <x:c r="GXO1" s="12" t="s">
        <x:v>5399</x:v>
      </x:c>
      <x:c r="GXP1" s="12" t="s">
        <x:v>5400</x:v>
      </x:c>
      <x:c r="GXQ1" s="12" t="s">
        <x:v>5401</x:v>
      </x:c>
      <x:c r="GXR1" s="12" t="s">
        <x:v>5402</x:v>
      </x:c>
      <x:c r="GXS1" s="12" t="s">
        <x:v>5403</x:v>
      </x:c>
      <x:c r="GXT1" s="12" t="s">
        <x:v>5404</x:v>
      </x:c>
      <x:c r="GXU1" s="12" t="s">
        <x:v>5405</x:v>
      </x:c>
      <x:c r="GXV1" s="12" t="s">
        <x:v>5406</x:v>
      </x:c>
      <x:c r="GXW1" s="12" t="s">
        <x:v>5407</x:v>
      </x:c>
      <x:c r="GXX1" s="12" t="s">
        <x:v>5408</x:v>
      </x:c>
      <x:c r="GXY1" s="12" t="s">
        <x:v>5409</x:v>
      </x:c>
      <x:c r="GXZ1" s="12" t="s">
        <x:v>5410</x:v>
      </x:c>
      <x:c r="GYA1" s="12" t="s">
        <x:v>5411</x:v>
      </x:c>
      <x:c r="GYB1" s="12" t="s">
        <x:v>5412</x:v>
      </x:c>
      <x:c r="GYC1" s="12" t="s">
        <x:v>5413</x:v>
      </x:c>
      <x:c r="GYD1" s="12" t="s">
        <x:v>5414</x:v>
      </x:c>
      <x:c r="GYE1" s="12" t="s">
        <x:v>5415</x:v>
      </x:c>
      <x:c r="GYF1" s="12" t="s">
        <x:v>5416</x:v>
      </x:c>
      <x:c r="GYG1" s="12" t="s">
        <x:v>5417</x:v>
      </x:c>
      <x:c r="GYH1" s="12" t="s">
        <x:v>5418</x:v>
      </x:c>
      <x:c r="GYI1" s="12" t="s">
        <x:v>5419</x:v>
      </x:c>
      <x:c r="GYJ1" s="12" t="s">
        <x:v>5420</x:v>
      </x:c>
      <x:c r="GYK1" s="12" t="s">
        <x:v>5421</x:v>
      </x:c>
      <x:c r="GYL1" s="12" t="s">
        <x:v>5422</x:v>
      </x:c>
      <x:c r="GYM1" s="12" t="s">
        <x:v>5423</x:v>
      </x:c>
      <x:c r="GYN1" s="12" t="s">
        <x:v>5424</x:v>
      </x:c>
      <x:c r="GYO1" s="12" t="s">
        <x:v>5425</x:v>
      </x:c>
      <x:c r="GYP1" s="12" t="s">
        <x:v>5426</x:v>
      </x:c>
      <x:c r="GYQ1" s="12" t="s">
        <x:v>5427</x:v>
      </x:c>
      <x:c r="GYR1" s="12" t="s">
        <x:v>5428</x:v>
      </x:c>
      <x:c r="GYS1" s="12" t="s">
        <x:v>5429</x:v>
      </x:c>
      <x:c r="GYT1" s="12" t="s">
        <x:v>5430</x:v>
      </x:c>
      <x:c r="GYU1" s="12" t="s">
        <x:v>5431</x:v>
      </x:c>
      <x:c r="GYV1" s="12" t="s">
        <x:v>5432</x:v>
      </x:c>
      <x:c r="GYW1" s="12" t="s">
        <x:v>5433</x:v>
      </x:c>
      <x:c r="GYX1" s="12" t="s">
        <x:v>5434</x:v>
      </x:c>
      <x:c r="GYY1" s="12" t="s">
        <x:v>5435</x:v>
      </x:c>
      <x:c r="GYZ1" s="12" t="s">
        <x:v>5436</x:v>
      </x:c>
      <x:c r="GZA1" s="12" t="s">
        <x:v>5437</x:v>
      </x:c>
      <x:c r="GZB1" s="12" t="s">
        <x:v>5438</x:v>
      </x:c>
      <x:c r="GZC1" s="12" t="s">
        <x:v>5439</x:v>
      </x:c>
      <x:c r="GZD1" s="12" t="s">
        <x:v>5440</x:v>
      </x:c>
      <x:c r="GZE1" s="12" t="s">
        <x:v>5441</x:v>
      </x:c>
      <x:c r="GZF1" s="12" t="s">
        <x:v>5442</x:v>
      </x:c>
      <x:c r="GZG1" s="12" t="s">
        <x:v>5443</x:v>
      </x:c>
      <x:c r="GZH1" s="12" t="s">
        <x:v>5444</x:v>
      </x:c>
      <x:c r="GZI1" s="12" t="s">
        <x:v>5445</x:v>
      </x:c>
      <x:c r="GZJ1" s="12" t="s">
        <x:v>5446</x:v>
      </x:c>
      <x:c r="GZK1" s="12" t="s">
        <x:v>5447</x:v>
      </x:c>
      <x:c r="GZL1" s="12" t="s">
        <x:v>5448</x:v>
      </x:c>
      <x:c r="GZM1" s="12" t="s">
        <x:v>5449</x:v>
      </x:c>
      <x:c r="GZN1" s="12" t="s">
        <x:v>5450</x:v>
      </x:c>
      <x:c r="GZO1" s="12" t="s">
        <x:v>5451</x:v>
      </x:c>
      <x:c r="GZP1" s="12" t="s">
        <x:v>5452</x:v>
      </x:c>
      <x:c r="GZQ1" s="12" t="s">
        <x:v>5453</x:v>
      </x:c>
      <x:c r="GZR1" s="12" t="s">
        <x:v>5454</x:v>
      </x:c>
      <x:c r="GZS1" s="12" t="s">
        <x:v>5455</x:v>
      </x:c>
      <x:c r="GZT1" s="12" t="s">
        <x:v>5456</x:v>
      </x:c>
      <x:c r="GZU1" s="12" t="s">
        <x:v>5457</x:v>
      </x:c>
      <x:c r="GZV1" s="12" t="s">
        <x:v>5458</x:v>
      </x:c>
      <x:c r="GZW1" s="12" t="s">
        <x:v>5459</x:v>
      </x:c>
      <x:c r="GZX1" s="12" t="s">
        <x:v>5460</x:v>
      </x:c>
      <x:c r="GZY1" s="12" t="s">
        <x:v>5461</x:v>
      </x:c>
      <x:c r="GZZ1" s="12" t="s">
        <x:v>5462</x:v>
      </x:c>
      <x:c r="HAA1" s="12" t="s">
        <x:v>5463</x:v>
      </x:c>
      <x:c r="HAB1" s="12" t="s">
        <x:v>5464</x:v>
      </x:c>
      <x:c r="HAC1" s="12" t="s">
        <x:v>5465</x:v>
      </x:c>
      <x:c r="HAD1" s="12" t="s">
        <x:v>5466</x:v>
      </x:c>
      <x:c r="HAE1" s="12" t="s">
        <x:v>5467</x:v>
      </x:c>
      <x:c r="HAF1" s="12" t="s">
        <x:v>5468</x:v>
      </x:c>
      <x:c r="HAG1" s="12" t="s">
        <x:v>5469</x:v>
      </x:c>
      <x:c r="HAH1" s="12" t="s">
        <x:v>5470</x:v>
      </x:c>
      <x:c r="HAI1" s="12" t="s">
        <x:v>5471</x:v>
      </x:c>
      <x:c r="HAJ1" s="12" t="s">
        <x:v>5472</x:v>
      </x:c>
      <x:c r="HAK1" s="12" t="s">
        <x:v>5473</x:v>
      </x:c>
      <x:c r="HAL1" s="12" t="s">
        <x:v>5474</x:v>
      </x:c>
      <x:c r="HAM1" s="12" t="s">
        <x:v>5475</x:v>
      </x:c>
      <x:c r="HAN1" s="12" t="s">
        <x:v>5476</x:v>
      </x:c>
      <x:c r="HAO1" s="12" t="s">
        <x:v>5477</x:v>
      </x:c>
      <x:c r="HAP1" s="12" t="s">
        <x:v>5478</x:v>
      </x:c>
      <x:c r="HAQ1" s="12" t="s">
        <x:v>5479</x:v>
      </x:c>
      <x:c r="HAR1" s="12" t="s">
        <x:v>5480</x:v>
      </x:c>
      <x:c r="HAS1" s="12" t="s">
        <x:v>5481</x:v>
      </x:c>
      <x:c r="HAT1" s="12" t="s">
        <x:v>5482</x:v>
      </x:c>
      <x:c r="HAU1" s="12" t="s">
        <x:v>5483</x:v>
      </x:c>
      <x:c r="HAV1" s="12" t="s">
        <x:v>5484</x:v>
      </x:c>
      <x:c r="HAW1" s="12" t="s">
        <x:v>5485</x:v>
      </x:c>
      <x:c r="HAX1" s="12" t="s">
        <x:v>5486</x:v>
      </x:c>
      <x:c r="HAY1" s="12" t="s">
        <x:v>5487</x:v>
      </x:c>
      <x:c r="HAZ1" s="12" t="s">
        <x:v>5488</x:v>
      </x:c>
      <x:c r="HBA1" s="12" t="s">
        <x:v>5489</x:v>
      </x:c>
      <x:c r="HBB1" s="12" t="s">
        <x:v>5490</x:v>
      </x:c>
      <x:c r="HBC1" s="12" t="s">
        <x:v>5491</x:v>
      </x:c>
      <x:c r="HBD1" s="12" t="s">
        <x:v>5492</x:v>
      </x:c>
      <x:c r="HBE1" s="12" t="s">
        <x:v>5493</x:v>
      </x:c>
      <x:c r="HBF1" s="12" t="s">
        <x:v>5494</x:v>
      </x:c>
      <x:c r="HBG1" s="12" t="s">
        <x:v>5495</x:v>
      </x:c>
      <x:c r="HBH1" s="12" t="s">
        <x:v>5496</x:v>
      </x:c>
      <x:c r="HBI1" s="12" t="s">
        <x:v>5497</x:v>
      </x:c>
      <x:c r="HBJ1" s="12" t="s">
        <x:v>5498</x:v>
      </x:c>
      <x:c r="HBK1" s="12" t="s">
        <x:v>5499</x:v>
      </x:c>
      <x:c r="HBL1" s="12" t="s">
        <x:v>5500</x:v>
      </x:c>
      <x:c r="HBM1" s="12" t="s">
        <x:v>5501</x:v>
      </x:c>
      <x:c r="HBN1" s="12" t="s">
        <x:v>5502</x:v>
      </x:c>
      <x:c r="HBO1" s="12" t="s">
        <x:v>5503</x:v>
      </x:c>
      <x:c r="HBP1" s="12" t="s">
        <x:v>5504</x:v>
      </x:c>
      <x:c r="HBQ1" s="12" t="s">
        <x:v>5505</x:v>
      </x:c>
      <x:c r="HBR1" s="12" t="s">
        <x:v>5506</x:v>
      </x:c>
      <x:c r="HBS1" s="12" t="s">
        <x:v>5507</x:v>
      </x:c>
      <x:c r="HBT1" s="12" t="s">
        <x:v>5508</x:v>
      </x:c>
      <x:c r="HBU1" s="12" t="s">
        <x:v>5509</x:v>
      </x:c>
      <x:c r="HBV1" s="12" t="s">
        <x:v>5510</x:v>
      </x:c>
      <x:c r="HBW1" s="12" t="s">
        <x:v>5511</x:v>
      </x:c>
      <x:c r="HBX1" s="12" t="s">
        <x:v>5512</x:v>
      </x:c>
      <x:c r="HBY1" s="12" t="s">
        <x:v>5513</x:v>
      </x:c>
      <x:c r="HBZ1" s="12" t="s">
        <x:v>5514</x:v>
      </x:c>
      <x:c r="HCA1" s="12" t="s">
        <x:v>5515</x:v>
      </x:c>
      <x:c r="HCB1" s="12" t="s">
        <x:v>5516</x:v>
      </x:c>
      <x:c r="HCC1" s="12" t="s">
        <x:v>5517</x:v>
      </x:c>
      <x:c r="HCD1" s="12" t="s">
        <x:v>5518</x:v>
      </x:c>
      <x:c r="HCE1" s="12" t="s">
        <x:v>5519</x:v>
      </x:c>
      <x:c r="HCF1" s="12" t="s">
        <x:v>5520</x:v>
      </x:c>
      <x:c r="HCG1" s="12" t="s">
        <x:v>5521</x:v>
      </x:c>
      <x:c r="HCH1" s="12" t="s">
        <x:v>5522</x:v>
      </x:c>
      <x:c r="HCI1" s="12" t="s">
        <x:v>5523</x:v>
      </x:c>
      <x:c r="HCJ1" s="12" t="s">
        <x:v>5524</x:v>
      </x:c>
      <x:c r="HCK1" s="12" t="s">
        <x:v>5525</x:v>
      </x:c>
      <x:c r="HCL1" s="12" t="s">
        <x:v>5526</x:v>
      </x:c>
      <x:c r="HCM1" s="12" t="s">
        <x:v>5527</x:v>
      </x:c>
      <x:c r="HCN1" s="12" t="s">
        <x:v>5528</x:v>
      </x:c>
      <x:c r="HCO1" s="12" t="s">
        <x:v>5529</x:v>
      </x:c>
      <x:c r="HCP1" s="12" t="s">
        <x:v>5530</x:v>
      </x:c>
      <x:c r="HCQ1" s="12" t="s">
        <x:v>5531</x:v>
      </x:c>
      <x:c r="HCR1" s="12" t="s">
        <x:v>5532</x:v>
      </x:c>
      <x:c r="HCS1" s="12" t="s">
        <x:v>5533</x:v>
      </x:c>
      <x:c r="HCT1" s="12" t="s">
        <x:v>5534</x:v>
      </x:c>
      <x:c r="HCU1" s="12" t="s">
        <x:v>5535</x:v>
      </x:c>
      <x:c r="HCV1" s="12" t="s">
        <x:v>5536</x:v>
      </x:c>
      <x:c r="HCW1" s="12" t="s">
        <x:v>5537</x:v>
      </x:c>
      <x:c r="HCX1" s="12" t="s">
        <x:v>5538</x:v>
      </x:c>
      <x:c r="HCY1" s="12" t="s">
        <x:v>5539</x:v>
      </x:c>
      <x:c r="HCZ1" s="12" t="s">
        <x:v>5540</x:v>
      </x:c>
      <x:c r="HDA1" s="12" t="s">
        <x:v>5541</x:v>
      </x:c>
      <x:c r="HDB1" s="12" t="s">
        <x:v>5542</x:v>
      </x:c>
      <x:c r="HDC1" s="12" t="s">
        <x:v>5543</x:v>
      </x:c>
      <x:c r="HDD1" s="12" t="s">
        <x:v>5544</x:v>
      </x:c>
      <x:c r="HDE1" s="12" t="s">
        <x:v>5545</x:v>
      </x:c>
      <x:c r="HDF1" s="12" t="s">
        <x:v>5546</x:v>
      </x:c>
      <x:c r="HDG1" s="12" t="s">
        <x:v>5547</x:v>
      </x:c>
      <x:c r="HDH1" s="12" t="s">
        <x:v>5548</x:v>
      </x:c>
      <x:c r="HDI1" s="12" t="s">
        <x:v>5549</x:v>
      </x:c>
      <x:c r="HDJ1" s="12" t="s">
        <x:v>5550</x:v>
      </x:c>
      <x:c r="HDK1" s="12" t="s">
        <x:v>5551</x:v>
      </x:c>
      <x:c r="HDL1" s="12" t="s">
        <x:v>5552</x:v>
      </x:c>
      <x:c r="HDM1" s="12" t="s">
        <x:v>5553</x:v>
      </x:c>
      <x:c r="HDN1" s="12" t="s">
        <x:v>5554</x:v>
      </x:c>
      <x:c r="HDO1" s="12" t="s">
        <x:v>5555</x:v>
      </x:c>
      <x:c r="HDP1" s="12" t="s">
        <x:v>5556</x:v>
      </x:c>
      <x:c r="HDQ1" s="12" t="s">
        <x:v>5557</x:v>
      </x:c>
      <x:c r="HDR1" s="12" t="s">
        <x:v>5558</x:v>
      </x:c>
      <x:c r="HDS1" s="12" t="s">
        <x:v>5559</x:v>
      </x:c>
      <x:c r="HDT1" s="12" t="s">
        <x:v>5560</x:v>
      </x:c>
      <x:c r="HDU1" s="12" t="s">
        <x:v>5561</x:v>
      </x:c>
      <x:c r="HDV1" s="12" t="s">
        <x:v>5562</x:v>
      </x:c>
      <x:c r="HDW1" s="12" t="s">
        <x:v>5563</x:v>
      </x:c>
      <x:c r="HDX1" s="12" t="s">
        <x:v>5564</x:v>
      </x:c>
      <x:c r="HDY1" s="12" t="s">
        <x:v>5565</x:v>
      </x:c>
      <x:c r="HDZ1" s="12" t="s">
        <x:v>5566</x:v>
      </x:c>
      <x:c r="HEA1" s="12" t="s">
        <x:v>5567</x:v>
      </x:c>
      <x:c r="HEB1" s="12" t="s">
        <x:v>5568</x:v>
      </x:c>
      <x:c r="HEC1" s="12" t="s">
        <x:v>5569</x:v>
      </x:c>
      <x:c r="HED1" s="12" t="s">
        <x:v>5570</x:v>
      </x:c>
      <x:c r="HEE1" s="12" t="s">
        <x:v>5571</x:v>
      </x:c>
      <x:c r="HEF1" s="12" t="s">
        <x:v>5572</x:v>
      </x:c>
      <x:c r="HEG1" s="12" t="s">
        <x:v>5573</x:v>
      </x:c>
      <x:c r="HEH1" s="12" t="s">
        <x:v>5574</x:v>
      </x:c>
      <x:c r="HEI1" s="12" t="s">
        <x:v>5575</x:v>
      </x:c>
      <x:c r="HEJ1" s="12" t="s">
        <x:v>5576</x:v>
      </x:c>
      <x:c r="HEK1" s="12" t="s">
        <x:v>5577</x:v>
      </x:c>
      <x:c r="HEL1" s="12" t="s">
        <x:v>5578</x:v>
      </x:c>
      <x:c r="HEM1" s="12" t="s">
        <x:v>5579</x:v>
      </x:c>
      <x:c r="HEN1" s="12" t="s">
        <x:v>5580</x:v>
      </x:c>
      <x:c r="HEO1" s="12" t="s">
        <x:v>5581</x:v>
      </x:c>
      <x:c r="HEP1" s="12" t="s">
        <x:v>5582</x:v>
      </x:c>
      <x:c r="HEQ1" s="12" t="s">
        <x:v>5583</x:v>
      </x:c>
      <x:c r="HER1" s="12" t="s">
        <x:v>5584</x:v>
      </x:c>
      <x:c r="HES1" s="12" t="s">
        <x:v>5585</x:v>
      </x:c>
      <x:c r="HET1" s="12" t="s">
        <x:v>5586</x:v>
      </x:c>
      <x:c r="HEU1" s="12" t="s">
        <x:v>5587</x:v>
      </x:c>
      <x:c r="HEV1" s="12" t="s">
        <x:v>5588</x:v>
      </x:c>
      <x:c r="HEW1" s="12" t="s">
        <x:v>5589</x:v>
      </x:c>
      <x:c r="HEX1" s="12" t="s">
        <x:v>5590</x:v>
      </x:c>
      <x:c r="HEY1" s="12" t="s">
        <x:v>5591</x:v>
      </x:c>
      <x:c r="HEZ1" s="12" t="s">
        <x:v>5592</x:v>
      </x:c>
      <x:c r="HFA1" s="12" t="s">
        <x:v>5593</x:v>
      </x:c>
      <x:c r="HFB1" s="12" t="s">
        <x:v>5594</x:v>
      </x:c>
      <x:c r="HFC1" s="12" t="s">
        <x:v>5595</x:v>
      </x:c>
      <x:c r="HFD1" s="12" t="s">
        <x:v>5596</x:v>
      </x:c>
      <x:c r="HFE1" s="12" t="s">
        <x:v>5597</x:v>
      </x:c>
      <x:c r="HFF1" s="12" t="s">
        <x:v>5598</x:v>
      </x:c>
      <x:c r="HFG1" s="12" t="s">
        <x:v>5599</x:v>
      </x:c>
      <x:c r="HFH1" s="12" t="s">
        <x:v>5600</x:v>
      </x:c>
      <x:c r="HFI1" s="12" t="s">
        <x:v>5601</x:v>
      </x:c>
      <x:c r="HFJ1" s="12" t="s">
        <x:v>5602</x:v>
      </x:c>
      <x:c r="HFK1" s="12" t="s">
        <x:v>5603</x:v>
      </x:c>
      <x:c r="HFL1" s="12" t="s">
        <x:v>5604</x:v>
      </x:c>
      <x:c r="HFM1" s="12" t="s">
        <x:v>5605</x:v>
      </x:c>
      <x:c r="HFN1" s="12" t="s">
        <x:v>5606</x:v>
      </x:c>
      <x:c r="HFO1" s="12" t="s">
        <x:v>5607</x:v>
      </x:c>
      <x:c r="HFP1" s="12" t="s">
        <x:v>5608</x:v>
      </x:c>
      <x:c r="HFQ1" s="12" t="s">
        <x:v>5609</x:v>
      </x:c>
      <x:c r="HFR1" s="12" t="s">
        <x:v>5610</x:v>
      </x:c>
      <x:c r="HFS1" s="12" t="s">
        <x:v>5611</x:v>
      </x:c>
      <x:c r="HFT1" s="12" t="s">
        <x:v>5612</x:v>
      </x:c>
      <x:c r="HFU1" s="12" t="s">
        <x:v>5613</x:v>
      </x:c>
      <x:c r="HFV1" s="12" t="s">
        <x:v>5614</x:v>
      </x:c>
      <x:c r="HFW1" s="12" t="s">
        <x:v>5615</x:v>
      </x:c>
      <x:c r="HFX1" s="12" t="s">
        <x:v>5616</x:v>
      </x:c>
      <x:c r="HFY1" s="12" t="s">
        <x:v>5617</x:v>
      </x:c>
      <x:c r="HFZ1" s="12" t="s">
        <x:v>5618</x:v>
      </x:c>
      <x:c r="HGA1" s="12" t="s">
        <x:v>5619</x:v>
      </x:c>
      <x:c r="HGB1" s="12" t="s">
        <x:v>5620</x:v>
      </x:c>
      <x:c r="HGC1" s="12" t="s">
        <x:v>5621</x:v>
      </x:c>
      <x:c r="HGD1" s="12" t="s">
        <x:v>5622</x:v>
      </x:c>
      <x:c r="HGE1" s="12" t="s">
        <x:v>5623</x:v>
      </x:c>
      <x:c r="HGF1" s="12" t="s">
        <x:v>5624</x:v>
      </x:c>
      <x:c r="HGG1" s="12" t="s">
        <x:v>5625</x:v>
      </x:c>
      <x:c r="HGH1" s="12" t="s">
        <x:v>5626</x:v>
      </x:c>
      <x:c r="HGI1" s="12" t="s">
        <x:v>5627</x:v>
      </x:c>
      <x:c r="HGJ1" s="12" t="s">
        <x:v>5628</x:v>
      </x:c>
      <x:c r="HGK1" s="12" t="s">
        <x:v>5629</x:v>
      </x:c>
      <x:c r="HGL1" s="12" t="s">
        <x:v>5630</x:v>
      </x:c>
      <x:c r="HGM1" s="12" t="s">
        <x:v>5631</x:v>
      </x:c>
      <x:c r="HGN1" s="12" t="s">
        <x:v>5632</x:v>
      </x:c>
      <x:c r="HGO1" s="12" t="s">
        <x:v>5633</x:v>
      </x:c>
      <x:c r="HGP1" s="12" t="s">
        <x:v>5634</x:v>
      </x:c>
      <x:c r="HGQ1" s="12" t="s">
        <x:v>5635</x:v>
      </x:c>
      <x:c r="HGR1" s="12" t="s">
        <x:v>5636</x:v>
      </x:c>
      <x:c r="HGS1" s="12" t="s">
        <x:v>5637</x:v>
      </x:c>
      <x:c r="HGT1" s="12" t="s">
        <x:v>5638</x:v>
      </x:c>
      <x:c r="HGU1" s="12" t="s">
        <x:v>5639</x:v>
      </x:c>
      <x:c r="HGV1" s="12" t="s">
        <x:v>5640</x:v>
      </x:c>
      <x:c r="HGW1" s="12" t="s">
        <x:v>5641</x:v>
      </x:c>
      <x:c r="HGX1" s="12" t="s">
        <x:v>5642</x:v>
      </x:c>
      <x:c r="HGY1" s="12" t="s">
        <x:v>5643</x:v>
      </x:c>
      <x:c r="HGZ1" s="12" t="s">
        <x:v>5644</x:v>
      </x:c>
      <x:c r="HHA1" s="12" t="s">
        <x:v>5645</x:v>
      </x:c>
      <x:c r="HHB1" s="12" t="s">
        <x:v>5646</x:v>
      </x:c>
      <x:c r="HHC1" s="12" t="s">
        <x:v>5647</x:v>
      </x:c>
      <x:c r="HHD1" s="12" t="s">
        <x:v>5648</x:v>
      </x:c>
      <x:c r="HHE1" s="12" t="s">
        <x:v>5649</x:v>
      </x:c>
      <x:c r="HHF1" s="12" t="s">
        <x:v>5650</x:v>
      </x:c>
      <x:c r="HHG1" s="12" t="s">
        <x:v>5651</x:v>
      </x:c>
      <x:c r="HHH1" s="12" t="s">
        <x:v>5652</x:v>
      </x:c>
      <x:c r="HHI1" s="12" t="s">
        <x:v>5653</x:v>
      </x:c>
      <x:c r="HHJ1" s="12" t="s">
        <x:v>5654</x:v>
      </x:c>
      <x:c r="HHK1" s="12" t="s">
        <x:v>5655</x:v>
      </x:c>
      <x:c r="HHL1" s="12" t="s">
        <x:v>5656</x:v>
      </x:c>
      <x:c r="HHM1" s="12" t="s">
        <x:v>5657</x:v>
      </x:c>
      <x:c r="HHN1" s="12" t="s">
        <x:v>5658</x:v>
      </x:c>
      <x:c r="HHO1" s="12" t="s">
        <x:v>5659</x:v>
      </x:c>
      <x:c r="HHP1" s="12" t="s">
        <x:v>5660</x:v>
      </x:c>
      <x:c r="HHQ1" s="12" t="s">
        <x:v>5661</x:v>
      </x:c>
      <x:c r="HHR1" s="12" t="s">
        <x:v>5662</x:v>
      </x:c>
      <x:c r="HHS1" s="12" t="s">
        <x:v>5663</x:v>
      </x:c>
      <x:c r="HHT1" s="12" t="s">
        <x:v>5664</x:v>
      </x:c>
      <x:c r="HHU1" s="12" t="s">
        <x:v>5665</x:v>
      </x:c>
      <x:c r="HHV1" s="12" t="s">
        <x:v>5666</x:v>
      </x:c>
      <x:c r="HHW1" s="12" t="s">
        <x:v>5667</x:v>
      </x:c>
      <x:c r="HHX1" s="12" t="s">
        <x:v>5668</x:v>
      </x:c>
      <x:c r="HHY1" s="12" t="s">
        <x:v>5669</x:v>
      </x:c>
      <x:c r="HHZ1" s="12" t="s">
        <x:v>5670</x:v>
      </x:c>
      <x:c r="HIA1" s="12" t="s">
        <x:v>5671</x:v>
      </x:c>
      <x:c r="HIB1" s="12" t="s">
        <x:v>5672</x:v>
      </x:c>
      <x:c r="HIC1" s="12" t="s">
        <x:v>5673</x:v>
      </x:c>
      <x:c r="HID1" s="12" t="s">
        <x:v>5674</x:v>
      </x:c>
      <x:c r="HIE1" s="12" t="s">
        <x:v>5675</x:v>
      </x:c>
      <x:c r="HIF1" s="12" t="s">
        <x:v>5676</x:v>
      </x:c>
      <x:c r="HIG1" s="12" t="s">
        <x:v>5677</x:v>
      </x:c>
      <x:c r="HIH1" s="12" t="s">
        <x:v>5678</x:v>
      </x:c>
      <x:c r="HII1" s="12" t="s">
        <x:v>5679</x:v>
      </x:c>
      <x:c r="HIJ1" s="12" t="s">
        <x:v>5680</x:v>
      </x:c>
      <x:c r="HIK1" s="12" t="s">
        <x:v>5681</x:v>
      </x:c>
      <x:c r="HIL1" s="12" t="s">
        <x:v>5682</x:v>
      </x:c>
      <x:c r="HIM1" s="12" t="s">
        <x:v>5683</x:v>
      </x:c>
      <x:c r="HIN1" s="12" t="s">
        <x:v>5684</x:v>
      </x:c>
      <x:c r="HIO1" s="12" t="s">
        <x:v>5685</x:v>
      </x:c>
      <x:c r="HIP1" s="12" t="s">
        <x:v>5686</x:v>
      </x:c>
      <x:c r="HIQ1" s="12" t="s">
        <x:v>5687</x:v>
      </x:c>
      <x:c r="HIR1" s="12" t="s">
        <x:v>5688</x:v>
      </x:c>
      <x:c r="HIS1" s="12" t="s">
        <x:v>5689</x:v>
      </x:c>
      <x:c r="HIT1" s="12" t="s">
        <x:v>5690</x:v>
      </x:c>
      <x:c r="HIU1" s="12" t="s">
        <x:v>5691</x:v>
      </x:c>
      <x:c r="HIV1" s="12" t="s">
        <x:v>5692</x:v>
      </x:c>
      <x:c r="HIW1" s="12" t="s">
        <x:v>5693</x:v>
      </x:c>
      <x:c r="HIX1" s="12" t="s">
        <x:v>5694</x:v>
      </x:c>
      <x:c r="HIY1" s="12" t="s">
        <x:v>5695</x:v>
      </x:c>
      <x:c r="HIZ1" s="12" t="s">
        <x:v>5696</x:v>
      </x:c>
      <x:c r="HJA1" s="12" t="s">
        <x:v>5697</x:v>
      </x:c>
      <x:c r="HJB1" s="12" t="s">
        <x:v>5698</x:v>
      </x:c>
      <x:c r="HJC1" s="12" t="s">
        <x:v>5699</x:v>
      </x:c>
      <x:c r="HJD1" s="12" t="s">
        <x:v>5700</x:v>
      </x:c>
      <x:c r="HJE1" s="12" t="s">
        <x:v>5701</x:v>
      </x:c>
      <x:c r="HJF1" s="12" t="s">
        <x:v>5702</x:v>
      </x:c>
      <x:c r="HJG1" s="12" t="s">
        <x:v>5703</x:v>
      </x:c>
      <x:c r="HJH1" s="12" t="s">
        <x:v>5704</x:v>
      </x:c>
      <x:c r="HJI1" s="12" t="s">
        <x:v>5705</x:v>
      </x:c>
      <x:c r="HJJ1" s="12" t="s">
        <x:v>5706</x:v>
      </x:c>
      <x:c r="HJK1" s="12" t="s">
        <x:v>5707</x:v>
      </x:c>
      <x:c r="HJL1" s="12" t="s">
        <x:v>5708</x:v>
      </x:c>
      <x:c r="HJM1" s="12" t="s">
        <x:v>5709</x:v>
      </x:c>
      <x:c r="HJN1" s="12" t="s">
        <x:v>5710</x:v>
      </x:c>
      <x:c r="HJO1" s="12" t="s">
        <x:v>5711</x:v>
      </x:c>
      <x:c r="HJP1" s="12" t="s">
        <x:v>5712</x:v>
      </x:c>
      <x:c r="HJQ1" s="12" t="s">
        <x:v>5713</x:v>
      </x:c>
      <x:c r="HJR1" s="12" t="s">
        <x:v>5714</x:v>
      </x:c>
      <x:c r="HJS1" s="12" t="s">
        <x:v>5715</x:v>
      </x:c>
      <x:c r="HJT1" s="12" t="s">
        <x:v>5716</x:v>
      </x:c>
      <x:c r="HJU1" s="12" t="s">
        <x:v>5717</x:v>
      </x:c>
      <x:c r="HJV1" s="12" t="s">
        <x:v>5718</x:v>
      </x:c>
      <x:c r="HJW1" s="12" t="s">
        <x:v>5719</x:v>
      </x:c>
      <x:c r="HJX1" s="12" t="s">
        <x:v>5720</x:v>
      </x:c>
      <x:c r="HJY1" s="12" t="s">
        <x:v>5721</x:v>
      </x:c>
      <x:c r="HJZ1" s="12" t="s">
        <x:v>5722</x:v>
      </x:c>
      <x:c r="HKA1" s="12" t="s">
        <x:v>5723</x:v>
      </x:c>
      <x:c r="HKB1" s="12" t="s">
        <x:v>5724</x:v>
      </x:c>
      <x:c r="HKC1" s="12" t="s">
        <x:v>5725</x:v>
      </x:c>
      <x:c r="HKD1" s="12" t="s">
        <x:v>5726</x:v>
      </x:c>
      <x:c r="HKE1" s="12" t="s">
        <x:v>5727</x:v>
      </x:c>
      <x:c r="HKF1" s="12" t="s">
        <x:v>5728</x:v>
      </x:c>
      <x:c r="HKG1" s="12" t="s">
        <x:v>5729</x:v>
      </x:c>
      <x:c r="HKH1" s="12" t="s">
        <x:v>5730</x:v>
      </x:c>
      <x:c r="HKI1" s="12" t="s">
        <x:v>5731</x:v>
      </x:c>
      <x:c r="HKJ1" s="12" t="s">
        <x:v>5732</x:v>
      </x:c>
      <x:c r="HKK1" s="12" t="s">
        <x:v>5733</x:v>
      </x:c>
      <x:c r="HKL1" s="12" t="s">
        <x:v>5734</x:v>
      </x:c>
      <x:c r="HKM1" s="12" t="s">
        <x:v>5735</x:v>
      </x:c>
      <x:c r="HKN1" s="12" t="s">
        <x:v>5736</x:v>
      </x:c>
      <x:c r="HKO1" s="12" t="s">
        <x:v>5737</x:v>
      </x:c>
      <x:c r="HKP1" s="12" t="s">
        <x:v>5738</x:v>
      </x:c>
      <x:c r="HKQ1" s="12" t="s">
        <x:v>5739</x:v>
      </x:c>
      <x:c r="HKR1" s="12" t="s">
        <x:v>5740</x:v>
      </x:c>
      <x:c r="HKS1" s="12" t="s">
        <x:v>5741</x:v>
      </x:c>
      <x:c r="HKT1" s="12" t="s">
        <x:v>5742</x:v>
      </x:c>
      <x:c r="HKU1" s="12" t="s">
        <x:v>5743</x:v>
      </x:c>
      <x:c r="HKV1" s="12" t="s">
        <x:v>5744</x:v>
      </x:c>
      <x:c r="HKW1" s="12" t="s">
        <x:v>5745</x:v>
      </x:c>
      <x:c r="HKX1" s="12" t="s">
        <x:v>5746</x:v>
      </x:c>
      <x:c r="HKY1" s="12" t="s">
        <x:v>5747</x:v>
      </x:c>
      <x:c r="HKZ1" s="12" t="s">
        <x:v>5748</x:v>
      </x:c>
      <x:c r="HLA1" s="12" t="s">
        <x:v>5749</x:v>
      </x:c>
      <x:c r="HLB1" s="12" t="s">
        <x:v>5750</x:v>
      </x:c>
      <x:c r="HLC1" s="12" t="s">
        <x:v>5751</x:v>
      </x:c>
      <x:c r="HLD1" s="12" t="s">
        <x:v>5752</x:v>
      </x:c>
      <x:c r="HLE1" s="12" t="s">
        <x:v>5753</x:v>
      </x:c>
      <x:c r="HLF1" s="12" t="s">
        <x:v>5754</x:v>
      </x:c>
      <x:c r="HLG1" s="12" t="s">
        <x:v>5755</x:v>
      </x:c>
      <x:c r="HLH1" s="12" t="s">
        <x:v>5756</x:v>
      </x:c>
      <x:c r="HLI1" s="12" t="s">
        <x:v>5757</x:v>
      </x:c>
      <x:c r="HLJ1" s="12" t="s">
        <x:v>5758</x:v>
      </x:c>
      <x:c r="HLK1" s="12" t="s">
        <x:v>5759</x:v>
      </x:c>
      <x:c r="HLL1" s="12" t="s">
        <x:v>5760</x:v>
      </x:c>
      <x:c r="HLM1" s="12" t="s">
        <x:v>5761</x:v>
      </x:c>
      <x:c r="HLN1" s="12" t="s">
        <x:v>5762</x:v>
      </x:c>
      <x:c r="HLO1" s="12" t="s">
        <x:v>5763</x:v>
      </x:c>
      <x:c r="HLP1" s="12" t="s">
        <x:v>5764</x:v>
      </x:c>
      <x:c r="HLQ1" s="12" t="s">
        <x:v>5765</x:v>
      </x:c>
      <x:c r="HLR1" s="12" t="s">
        <x:v>5766</x:v>
      </x:c>
      <x:c r="HLS1" s="12" t="s">
        <x:v>5767</x:v>
      </x:c>
      <x:c r="HLT1" s="12" t="s">
        <x:v>5768</x:v>
      </x:c>
      <x:c r="HLU1" s="12" t="s">
        <x:v>5769</x:v>
      </x:c>
      <x:c r="HLV1" s="12" t="s">
        <x:v>5770</x:v>
      </x:c>
      <x:c r="HLW1" s="12" t="s">
        <x:v>5771</x:v>
      </x:c>
      <x:c r="HLX1" s="12" t="s">
        <x:v>5772</x:v>
      </x:c>
      <x:c r="HLY1" s="12" t="s">
        <x:v>5773</x:v>
      </x:c>
      <x:c r="HLZ1" s="12" t="s">
        <x:v>5774</x:v>
      </x:c>
      <x:c r="HMA1" s="12" t="s">
        <x:v>5775</x:v>
      </x:c>
      <x:c r="HMB1" s="12" t="s">
        <x:v>5776</x:v>
      </x:c>
      <x:c r="HMC1" s="12" t="s">
        <x:v>5777</x:v>
      </x:c>
      <x:c r="HMD1" s="12" t="s">
        <x:v>5778</x:v>
      </x:c>
      <x:c r="HME1" s="12" t="s">
        <x:v>5779</x:v>
      </x:c>
      <x:c r="HMF1" s="12" t="s">
        <x:v>5780</x:v>
      </x:c>
      <x:c r="HMG1" s="12" t="s">
        <x:v>5781</x:v>
      </x:c>
      <x:c r="HMH1" s="12" t="s">
        <x:v>5782</x:v>
      </x:c>
      <x:c r="HMI1" s="12" t="s">
        <x:v>5783</x:v>
      </x:c>
      <x:c r="HMJ1" s="12" t="s">
        <x:v>5784</x:v>
      </x:c>
      <x:c r="HMK1" s="12" t="s">
        <x:v>5785</x:v>
      </x:c>
      <x:c r="HML1" s="12" t="s">
        <x:v>5786</x:v>
      </x:c>
      <x:c r="HMM1" s="12" t="s">
        <x:v>5787</x:v>
      </x:c>
      <x:c r="HMN1" s="12" t="s">
        <x:v>5788</x:v>
      </x:c>
      <x:c r="HMO1" s="12" t="s">
        <x:v>5789</x:v>
      </x:c>
      <x:c r="HMP1" s="12" t="s">
        <x:v>5790</x:v>
      </x:c>
      <x:c r="HMQ1" s="12" t="s">
        <x:v>5791</x:v>
      </x:c>
      <x:c r="HMR1" s="12" t="s">
        <x:v>5792</x:v>
      </x:c>
      <x:c r="HMS1" s="12" t="s">
        <x:v>5793</x:v>
      </x:c>
      <x:c r="HMT1" s="12" t="s">
        <x:v>5794</x:v>
      </x:c>
      <x:c r="HMU1" s="12" t="s">
        <x:v>5795</x:v>
      </x:c>
      <x:c r="HMV1" s="12" t="s">
        <x:v>5796</x:v>
      </x:c>
      <x:c r="HMW1" s="12" t="s">
        <x:v>5797</x:v>
      </x:c>
      <x:c r="HMX1" s="12" t="s">
        <x:v>5798</x:v>
      </x:c>
      <x:c r="HMY1" s="12" t="s">
        <x:v>5799</x:v>
      </x:c>
      <x:c r="HMZ1" s="12" t="s">
        <x:v>5800</x:v>
      </x:c>
      <x:c r="HNA1" s="12" t="s">
        <x:v>5801</x:v>
      </x:c>
      <x:c r="HNB1" s="12" t="s">
        <x:v>5802</x:v>
      </x:c>
      <x:c r="HNC1" s="12" t="s">
        <x:v>5803</x:v>
      </x:c>
      <x:c r="HND1" s="12" t="s">
        <x:v>5804</x:v>
      </x:c>
      <x:c r="HNE1" s="12" t="s">
        <x:v>5805</x:v>
      </x:c>
      <x:c r="HNF1" s="12" t="s">
        <x:v>5806</x:v>
      </x:c>
      <x:c r="HNG1" s="12" t="s">
        <x:v>5807</x:v>
      </x:c>
      <x:c r="HNH1" s="12" t="s">
        <x:v>5808</x:v>
      </x:c>
      <x:c r="HNI1" s="12" t="s">
        <x:v>5809</x:v>
      </x:c>
      <x:c r="HNJ1" s="12" t="s">
        <x:v>5810</x:v>
      </x:c>
      <x:c r="HNK1" s="12" t="s">
        <x:v>5811</x:v>
      </x:c>
      <x:c r="HNL1" s="12" t="s">
        <x:v>5812</x:v>
      </x:c>
      <x:c r="HNM1" s="12" t="s">
        <x:v>5813</x:v>
      </x:c>
      <x:c r="HNN1" s="12" t="s">
        <x:v>5814</x:v>
      </x:c>
      <x:c r="HNO1" s="12" t="s">
        <x:v>5815</x:v>
      </x:c>
      <x:c r="HNP1" s="12" t="s">
        <x:v>5816</x:v>
      </x:c>
      <x:c r="HNQ1" s="12" t="s">
        <x:v>5817</x:v>
      </x:c>
      <x:c r="HNR1" s="12" t="s">
        <x:v>5818</x:v>
      </x:c>
      <x:c r="HNS1" s="12" t="s">
        <x:v>5819</x:v>
      </x:c>
      <x:c r="HNT1" s="12" t="s">
        <x:v>5820</x:v>
      </x:c>
      <x:c r="HNU1" s="12" t="s">
        <x:v>5821</x:v>
      </x:c>
      <x:c r="HNV1" s="12" t="s">
        <x:v>5822</x:v>
      </x:c>
      <x:c r="HNW1" s="12" t="s">
        <x:v>5823</x:v>
      </x:c>
      <x:c r="HNX1" s="12" t="s">
        <x:v>5824</x:v>
      </x:c>
      <x:c r="HNY1" s="12" t="s">
        <x:v>5825</x:v>
      </x:c>
      <x:c r="HNZ1" s="12" t="s">
        <x:v>5826</x:v>
      </x:c>
      <x:c r="HOA1" s="12" t="s">
        <x:v>5827</x:v>
      </x:c>
      <x:c r="HOB1" s="12" t="s">
        <x:v>5828</x:v>
      </x:c>
      <x:c r="HOC1" s="12" t="s">
        <x:v>5829</x:v>
      </x:c>
      <x:c r="HOD1" s="12" t="s">
        <x:v>5830</x:v>
      </x:c>
      <x:c r="HOE1" s="12" t="s">
        <x:v>5831</x:v>
      </x:c>
      <x:c r="HOF1" s="12" t="s">
        <x:v>5832</x:v>
      </x:c>
      <x:c r="HOG1" s="12" t="s">
        <x:v>5833</x:v>
      </x:c>
      <x:c r="HOH1" s="12" t="s">
        <x:v>5834</x:v>
      </x:c>
      <x:c r="HOI1" s="12" t="s">
        <x:v>5835</x:v>
      </x:c>
      <x:c r="HOJ1" s="12" t="s">
        <x:v>5836</x:v>
      </x:c>
      <x:c r="HOK1" s="12" t="s">
        <x:v>5837</x:v>
      </x:c>
      <x:c r="HOL1" s="12" t="s">
        <x:v>5838</x:v>
      </x:c>
      <x:c r="HOM1" s="12" t="s">
        <x:v>5839</x:v>
      </x:c>
      <x:c r="HON1" s="12" t="s">
        <x:v>5840</x:v>
      </x:c>
      <x:c r="HOO1" s="12" t="s">
        <x:v>5841</x:v>
      </x:c>
      <x:c r="HOP1" s="12" t="s">
        <x:v>5842</x:v>
      </x:c>
      <x:c r="HOQ1" s="12" t="s">
        <x:v>5843</x:v>
      </x:c>
      <x:c r="HOR1" s="12" t="s">
        <x:v>5844</x:v>
      </x:c>
      <x:c r="HOS1" s="12" t="s">
        <x:v>5845</x:v>
      </x:c>
      <x:c r="HOT1" s="12" t="s">
        <x:v>5846</x:v>
      </x:c>
      <x:c r="HOU1" s="12" t="s">
        <x:v>5847</x:v>
      </x:c>
      <x:c r="HOV1" s="12" t="s">
        <x:v>5848</x:v>
      </x:c>
      <x:c r="HOW1" s="12" t="s">
        <x:v>5849</x:v>
      </x:c>
      <x:c r="HOX1" s="12" t="s">
        <x:v>5850</x:v>
      </x:c>
      <x:c r="HOY1" s="12" t="s">
        <x:v>5851</x:v>
      </x:c>
      <x:c r="HOZ1" s="12" t="s">
        <x:v>5852</x:v>
      </x:c>
      <x:c r="HPA1" s="12" t="s">
        <x:v>5853</x:v>
      </x:c>
      <x:c r="HPB1" s="12" t="s">
        <x:v>5854</x:v>
      </x:c>
      <x:c r="HPC1" s="12" t="s">
        <x:v>5855</x:v>
      </x:c>
      <x:c r="HPD1" s="12" t="s">
        <x:v>5856</x:v>
      </x:c>
      <x:c r="HPE1" s="12" t="s">
        <x:v>5857</x:v>
      </x:c>
      <x:c r="HPF1" s="12" t="s">
        <x:v>5858</x:v>
      </x:c>
      <x:c r="HPG1" s="12" t="s">
        <x:v>5859</x:v>
      </x:c>
      <x:c r="HPH1" s="12" t="s">
        <x:v>5860</x:v>
      </x:c>
      <x:c r="HPI1" s="12" t="s">
        <x:v>5861</x:v>
      </x:c>
      <x:c r="HPJ1" s="12" t="s">
        <x:v>5862</x:v>
      </x:c>
      <x:c r="HPK1" s="12" t="s">
        <x:v>5863</x:v>
      </x:c>
      <x:c r="HPL1" s="12" t="s">
        <x:v>5864</x:v>
      </x:c>
      <x:c r="HPM1" s="12" t="s">
        <x:v>5865</x:v>
      </x:c>
      <x:c r="HPN1" s="12" t="s">
        <x:v>5866</x:v>
      </x:c>
      <x:c r="HPO1" s="12" t="s">
        <x:v>5867</x:v>
      </x:c>
      <x:c r="HPP1" s="12" t="s">
        <x:v>5868</x:v>
      </x:c>
      <x:c r="HPQ1" s="12" t="s">
        <x:v>5869</x:v>
      </x:c>
      <x:c r="HPR1" s="12" t="s">
        <x:v>5870</x:v>
      </x:c>
      <x:c r="HPS1" s="12" t="s">
        <x:v>5871</x:v>
      </x:c>
      <x:c r="HPT1" s="12" t="s">
        <x:v>5872</x:v>
      </x:c>
      <x:c r="HPU1" s="12" t="s">
        <x:v>5873</x:v>
      </x:c>
      <x:c r="HPV1" s="12" t="s">
        <x:v>5874</x:v>
      </x:c>
      <x:c r="HPW1" s="12" t="s">
        <x:v>5875</x:v>
      </x:c>
      <x:c r="HPX1" s="12" t="s">
        <x:v>5876</x:v>
      </x:c>
      <x:c r="HPY1" s="12" t="s">
        <x:v>5877</x:v>
      </x:c>
      <x:c r="HPZ1" s="12" t="s">
        <x:v>5878</x:v>
      </x:c>
      <x:c r="HQA1" s="12" t="s">
        <x:v>5879</x:v>
      </x:c>
      <x:c r="HQB1" s="12" t="s">
        <x:v>5880</x:v>
      </x:c>
      <x:c r="HQC1" s="12" t="s">
        <x:v>5881</x:v>
      </x:c>
      <x:c r="HQD1" s="12" t="s">
        <x:v>5882</x:v>
      </x:c>
      <x:c r="HQE1" s="12" t="s">
        <x:v>5883</x:v>
      </x:c>
      <x:c r="HQF1" s="12" t="s">
        <x:v>5884</x:v>
      </x:c>
      <x:c r="HQG1" s="12" t="s">
        <x:v>5885</x:v>
      </x:c>
      <x:c r="HQH1" s="12" t="s">
        <x:v>5886</x:v>
      </x:c>
      <x:c r="HQI1" s="12" t="s">
        <x:v>5887</x:v>
      </x:c>
      <x:c r="HQJ1" s="12" t="s">
        <x:v>5888</x:v>
      </x:c>
      <x:c r="HQK1" s="12" t="s">
        <x:v>5889</x:v>
      </x:c>
      <x:c r="HQL1" s="12" t="s">
        <x:v>5890</x:v>
      </x:c>
      <x:c r="HQM1" s="12" t="s">
        <x:v>5891</x:v>
      </x:c>
      <x:c r="HQN1" s="12" t="s">
        <x:v>5892</x:v>
      </x:c>
      <x:c r="HQO1" s="12" t="s">
        <x:v>5893</x:v>
      </x:c>
      <x:c r="HQP1" s="12" t="s">
        <x:v>5894</x:v>
      </x:c>
      <x:c r="HQQ1" s="12" t="s">
        <x:v>5895</x:v>
      </x:c>
      <x:c r="HQR1" s="12" t="s">
        <x:v>5896</x:v>
      </x:c>
      <x:c r="HQS1" s="12" t="s">
        <x:v>5897</x:v>
      </x:c>
      <x:c r="HQT1" s="12" t="s">
        <x:v>5898</x:v>
      </x:c>
      <x:c r="HQU1" s="12" t="s">
        <x:v>5899</x:v>
      </x:c>
      <x:c r="HQV1" s="12" t="s">
        <x:v>5900</x:v>
      </x:c>
      <x:c r="HQW1" s="12" t="s">
        <x:v>5901</x:v>
      </x:c>
      <x:c r="HQX1" s="12" t="s">
        <x:v>5902</x:v>
      </x:c>
      <x:c r="HQY1" s="12" t="s">
        <x:v>5903</x:v>
      </x:c>
      <x:c r="HQZ1" s="12" t="s">
        <x:v>5904</x:v>
      </x:c>
      <x:c r="HRA1" s="12" t="s">
        <x:v>5905</x:v>
      </x:c>
      <x:c r="HRB1" s="12" t="s">
        <x:v>5906</x:v>
      </x:c>
      <x:c r="HRC1" s="12" t="s">
        <x:v>5907</x:v>
      </x:c>
      <x:c r="HRD1" s="12" t="s">
        <x:v>5908</x:v>
      </x:c>
      <x:c r="HRE1" s="12" t="s">
        <x:v>5909</x:v>
      </x:c>
      <x:c r="HRF1" s="12" t="s">
        <x:v>5910</x:v>
      </x:c>
      <x:c r="HRG1" s="12" t="s">
        <x:v>5911</x:v>
      </x:c>
      <x:c r="HRH1" s="12" t="s">
        <x:v>5912</x:v>
      </x:c>
      <x:c r="HRI1" s="12" t="s">
        <x:v>5913</x:v>
      </x:c>
      <x:c r="HRJ1" s="12" t="s">
        <x:v>5914</x:v>
      </x:c>
      <x:c r="HRK1" s="12" t="s">
        <x:v>5915</x:v>
      </x:c>
      <x:c r="HRL1" s="12" t="s">
        <x:v>5916</x:v>
      </x:c>
      <x:c r="HRM1" s="12" t="s">
        <x:v>5917</x:v>
      </x:c>
      <x:c r="HRN1" s="12" t="s">
        <x:v>5918</x:v>
      </x:c>
      <x:c r="HRO1" s="12" t="s">
        <x:v>5919</x:v>
      </x:c>
      <x:c r="HRP1" s="12" t="s">
        <x:v>5920</x:v>
      </x:c>
      <x:c r="HRQ1" s="12" t="s">
        <x:v>5921</x:v>
      </x:c>
      <x:c r="HRR1" s="12" t="s">
        <x:v>5922</x:v>
      </x:c>
      <x:c r="HRS1" s="12" t="s">
        <x:v>5923</x:v>
      </x:c>
      <x:c r="HRT1" s="12" t="s">
        <x:v>5924</x:v>
      </x:c>
      <x:c r="HRU1" s="12" t="s">
        <x:v>5925</x:v>
      </x:c>
      <x:c r="HRV1" s="12" t="s">
        <x:v>5926</x:v>
      </x:c>
      <x:c r="HRW1" s="12" t="s">
        <x:v>5927</x:v>
      </x:c>
      <x:c r="HRX1" s="12" t="s">
        <x:v>5928</x:v>
      </x:c>
      <x:c r="HRY1" s="12" t="s">
        <x:v>5929</x:v>
      </x:c>
      <x:c r="HRZ1" s="12" t="s">
        <x:v>5930</x:v>
      </x:c>
      <x:c r="HSA1" s="12" t="s">
        <x:v>5931</x:v>
      </x:c>
      <x:c r="HSB1" s="12" t="s">
        <x:v>5932</x:v>
      </x:c>
      <x:c r="HSC1" s="12" t="s">
        <x:v>5933</x:v>
      </x:c>
      <x:c r="HSD1" s="12" t="s">
        <x:v>5934</x:v>
      </x:c>
      <x:c r="HSE1" s="12" t="s">
        <x:v>5935</x:v>
      </x:c>
      <x:c r="HSF1" s="12" t="s">
        <x:v>5936</x:v>
      </x:c>
      <x:c r="HSG1" s="12" t="s">
        <x:v>5937</x:v>
      </x:c>
      <x:c r="HSH1" s="12" t="s">
        <x:v>5938</x:v>
      </x:c>
      <x:c r="HSI1" s="12" t="s">
        <x:v>5939</x:v>
      </x:c>
      <x:c r="HSJ1" s="12" t="s">
        <x:v>5940</x:v>
      </x:c>
      <x:c r="HSK1" s="12" t="s">
        <x:v>5941</x:v>
      </x:c>
      <x:c r="HSL1" s="12" t="s">
        <x:v>5942</x:v>
      </x:c>
      <x:c r="HSM1" s="12" t="s">
        <x:v>5943</x:v>
      </x:c>
      <x:c r="HSN1" s="12" t="s">
        <x:v>5944</x:v>
      </x:c>
      <x:c r="HSO1" s="12" t="s">
        <x:v>5945</x:v>
      </x:c>
      <x:c r="HSP1" s="12" t="s">
        <x:v>5946</x:v>
      </x:c>
      <x:c r="HSQ1" s="12" t="s">
        <x:v>5947</x:v>
      </x:c>
      <x:c r="HSR1" s="12" t="s">
        <x:v>5948</x:v>
      </x:c>
      <x:c r="HSS1" s="12" t="s">
        <x:v>5949</x:v>
      </x:c>
      <x:c r="HST1" s="12" t="s">
        <x:v>5950</x:v>
      </x:c>
      <x:c r="HSU1" s="12" t="s">
        <x:v>5951</x:v>
      </x:c>
      <x:c r="HSV1" s="12" t="s">
        <x:v>5952</x:v>
      </x:c>
      <x:c r="HSW1" s="12" t="s">
        <x:v>5953</x:v>
      </x:c>
      <x:c r="HSX1" s="12" t="s">
        <x:v>5954</x:v>
      </x:c>
      <x:c r="HSY1" s="12" t="s">
        <x:v>5955</x:v>
      </x:c>
      <x:c r="HSZ1" s="12" t="s">
        <x:v>5956</x:v>
      </x:c>
      <x:c r="HTA1" s="12" t="s">
        <x:v>5957</x:v>
      </x:c>
      <x:c r="HTB1" s="12" t="s">
        <x:v>5958</x:v>
      </x:c>
      <x:c r="HTC1" s="12" t="s">
        <x:v>5959</x:v>
      </x:c>
      <x:c r="HTD1" s="12" t="s">
        <x:v>5960</x:v>
      </x:c>
      <x:c r="HTE1" s="12" t="s">
        <x:v>5961</x:v>
      </x:c>
      <x:c r="HTF1" s="12" t="s">
        <x:v>5962</x:v>
      </x:c>
      <x:c r="HTG1" s="12" t="s">
        <x:v>5963</x:v>
      </x:c>
      <x:c r="HTH1" s="12" t="s">
        <x:v>5964</x:v>
      </x:c>
      <x:c r="HTI1" s="12" t="s">
        <x:v>5965</x:v>
      </x:c>
      <x:c r="HTJ1" s="12" t="s">
        <x:v>5966</x:v>
      </x:c>
      <x:c r="HTK1" s="12" t="s">
        <x:v>5967</x:v>
      </x:c>
      <x:c r="HTL1" s="12" t="s">
        <x:v>5968</x:v>
      </x:c>
      <x:c r="HTM1" s="12" t="s">
        <x:v>5969</x:v>
      </x:c>
      <x:c r="HTN1" s="12" t="s">
        <x:v>5970</x:v>
      </x:c>
      <x:c r="HTO1" s="12" t="s">
        <x:v>5971</x:v>
      </x:c>
      <x:c r="HTP1" s="12" t="s">
        <x:v>5972</x:v>
      </x:c>
      <x:c r="HTQ1" s="12" t="s">
        <x:v>5973</x:v>
      </x:c>
      <x:c r="HTR1" s="12" t="s">
        <x:v>5974</x:v>
      </x:c>
      <x:c r="HTS1" s="12" t="s">
        <x:v>5975</x:v>
      </x:c>
      <x:c r="HTT1" s="12" t="s">
        <x:v>5976</x:v>
      </x:c>
      <x:c r="HTU1" s="12" t="s">
        <x:v>5977</x:v>
      </x:c>
      <x:c r="HTV1" s="12" t="s">
        <x:v>5978</x:v>
      </x:c>
      <x:c r="HTW1" s="12" t="s">
        <x:v>5979</x:v>
      </x:c>
      <x:c r="HTX1" s="12" t="s">
        <x:v>5980</x:v>
      </x:c>
      <x:c r="HTY1" s="12" t="s">
        <x:v>5981</x:v>
      </x:c>
      <x:c r="HTZ1" s="12" t="s">
        <x:v>5982</x:v>
      </x:c>
      <x:c r="HUA1" s="12" t="s">
        <x:v>5983</x:v>
      </x:c>
      <x:c r="HUB1" s="12" t="s">
        <x:v>5984</x:v>
      </x:c>
      <x:c r="HUC1" s="12" t="s">
        <x:v>5985</x:v>
      </x:c>
      <x:c r="HUD1" s="12" t="s">
        <x:v>5986</x:v>
      </x:c>
      <x:c r="HUE1" s="12" t="s">
        <x:v>5987</x:v>
      </x:c>
      <x:c r="HUF1" s="12" t="s">
        <x:v>5988</x:v>
      </x:c>
      <x:c r="HUG1" s="12" t="s">
        <x:v>5989</x:v>
      </x:c>
      <x:c r="HUH1" s="12" t="s">
        <x:v>5990</x:v>
      </x:c>
      <x:c r="HUI1" s="12" t="s">
        <x:v>5991</x:v>
      </x:c>
      <x:c r="HUJ1" s="12" t="s">
        <x:v>5992</x:v>
      </x:c>
      <x:c r="HUK1" s="12" t="s">
        <x:v>5993</x:v>
      </x:c>
      <x:c r="HUL1" s="12" t="s">
        <x:v>5994</x:v>
      </x:c>
      <x:c r="HUM1" s="12" t="s">
        <x:v>5995</x:v>
      </x:c>
      <x:c r="HUN1" s="12" t="s">
        <x:v>5996</x:v>
      </x:c>
      <x:c r="HUO1" s="12" t="s">
        <x:v>5997</x:v>
      </x:c>
      <x:c r="HUP1" s="12" t="s">
        <x:v>5998</x:v>
      </x:c>
      <x:c r="HUQ1" s="12" t="s">
        <x:v>5999</x:v>
      </x:c>
      <x:c r="HUR1" s="12" t="s">
        <x:v>6000</x:v>
      </x:c>
      <x:c r="HUS1" s="12" t="s">
        <x:v>6001</x:v>
      </x:c>
      <x:c r="HUT1" s="12" t="s">
        <x:v>6002</x:v>
      </x:c>
      <x:c r="HUU1" s="12" t="s">
        <x:v>6003</x:v>
      </x:c>
      <x:c r="HUV1" s="12" t="s">
        <x:v>6004</x:v>
      </x:c>
      <x:c r="HUW1" s="12" t="s">
        <x:v>6005</x:v>
      </x:c>
      <x:c r="HUX1" s="12" t="s">
        <x:v>6006</x:v>
      </x:c>
      <x:c r="HUY1" s="12" t="s">
        <x:v>6007</x:v>
      </x:c>
      <x:c r="HUZ1" s="12" t="s">
        <x:v>6008</x:v>
      </x:c>
      <x:c r="HVA1" s="12" t="s">
        <x:v>6009</x:v>
      </x:c>
      <x:c r="HVB1" s="12" t="s">
        <x:v>6010</x:v>
      </x:c>
      <x:c r="HVC1" s="12" t="s">
        <x:v>6011</x:v>
      </x:c>
      <x:c r="HVD1" s="12" t="s">
        <x:v>6012</x:v>
      </x:c>
      <x:c r="HVE1" s="12" t="s">
        <x:v>6013</x:v>
      </x:c>
      <x:c r="HVF1" s="12" t="s">
        <x:v>6014</x:v>
      </x:c>
      <x:c r="HVG1" s="12" t="s">
        <x:v>6015</x:v>
      </x:c>
      <x:c r="HVH1" s="12" t="s">
        <x:v>6016</x:v>
      </x:c>
      <x:c r="HVI1" s="12" t="s">
        <x:v>6017</x:v>
      </x:c>
      <x:c r="HVJ1" s="12" t="s">
        <x:v>6018</x:v>
      </x:c>
      <x:c r="HVK1" s="12" t="s">
        <x:v>6019</x:v>
      </x:c>
      <x:c r="HVL1" s="12" t="s">
        <x:v>6020</x:v>
      </x:c>
      <x:c r="HVM1" s="12" t="s">
        <x:v>6021</x:v>
      </x:c>
      <x:c r="HVN1" s="12" t="s">
        <x:v>6022</x:v>
      </x:c>
      <x:c r="HVO1" s="12" t="s">
        <x:v>6023</x:v>
      </x:c>
      <x:c r="HVP1" s="12" t="s">
        <x:v>6024</x:v>
      </x:c>
      <x:c r="HVQ1" s="12" t="s">
        <x:v>6025</x:v>
      </x:c>
      <x:c r="HVR1" s="12" t="s">
        <x:v>6026</x:v>
      </x:c>
      <x:c r="HVS1" s="12" t="s">
        <x:v>6027</x:v>
      </x:c>
      <x:c r="HVT1" s="12" t="s">
        <x:v>6028</x:v>
      </x:c>
      <x:c r="HVU1" s="12" t="s">
        <x:v>6029</x:v>
      </x:c>
      <x:c r="HVV1" s="12" t="s">
        <x:v>6030</x:v>
      </x:c>
      <x:c r="HVW1" s="12" t="s">
        <x:v>6031</x:v>
      </x:c>
      <x:c r="HVX1" s="12" t="s">
        <x:v>6032</x:v>
      </x:c>
      <x:c r="HVY1" s="12" t="s">
        <x:v>6033</x:v>
      </x:c>
      <x:c r="HVZ1" s="12" t="s">
        <x:v>6034</x:v>
      </x:c>
      <x:c r="HWA1" s="12" t="s">
        <x:v>6035</x:v>
      </x:c>
      <x:c r="HWB1" s="12" t="s">
        <x:v>6036</x:v>
      </x:c>
      <x:c r="HWC1" s="12" t="s">
        <x:v>6037</x:v>
      </x:c>
      <x:c r="HWD1" s="12" t="s">
        <x:v>6038</x:v>
      </x:c>
      <x:c r="HWE1" s="12" t="s">
        <x:v>6039</x:v>
      </x:c>
      <x:c r="HWF1" s="12" t="s">
        <x:v>6040</x:v>
      </x:c>
      <x:c r="HWG1" s="12" t="s">
        <x:v>6041</x:v>
      </x:c>
      <x:c r="HWH1" s="12" t="s">
        <x:v>6042</x:v>
      </x:c>
      <x:c r="HWI1" s="12" t="s">
        <x:v>6043</x:v>
      </x:c>
      <x:c r="HWJ1" s="12" t="s">
        <x:v>6044</x:v>
      </x:c>
      <x:c r="HWK1" s="12" t="s">
        <x:v>6045</x:v>
      </x:c>
      <x:c r="HWL1" s="12" t="s">
        <x:v>6046</x:v>
      </x:c>
      <x:c r="HWM1" s="12" t="s">
        <x:v>6047</x:v>
      </x:c>
      <x:c r="HWN1" s="12" t="s">
        <x:v>6048</x:v>
      </x:c>
      <x:c r="HWO1" s="12" t="s">
        <x:v>6049</x:v>
      </x:c>
      <x:c r="HWP1" s="12" t="s">
        <x:v>6050</x:v>
      </x:c>
      <x:c r="HWQ1" s="12" t="s">
        <x:v>6051</x:v>
      </x:c>
      <x:c r="HWR1" s="12" t="s">
        <x:v>6052</x:v>
      </x:c>
      <x:c r="HWS1" s="12" t="s">
        <x:v>6053</x:v>
      </x:c>
      <x:c r="HWT1" s="12" t="s">
        <x:v>6054</x:v>
      </x:c>
      <x:c r="HWU1" s="12" t="s">
        <x:v>6055</x:v>
      </x:c>
      <x:c r="HWV1" s="12" t="s">
        <x:v>6056</x:v>
      </x:c>
      <x:c r="HWW1" s="12" t="s">
        <x:v>6057</x:v>
      </x:c>
      <x:c r="HWX1" s="12" t="s">
        <x:v>6058</x:v>
      </x:c>
      <x:c r="HWY1" s="12" t="s">
        <x:v>6059</x:v>
      </x:c>
      <x:c r="HWZ1" s="12" t="s">
        <x:v>6060</x:v>
      </x:c>
      <x:c r="HXA1" s="12" t="s">
        <x:v>6061</x:v>
      </x:c>
      <x:c r="HXB1" s="12" t="s">
        <x:v>6062</x:v>
      </x:c>
      <x:c r="HXC1" s="12" t="s">
        <x:v>6063</x:v>
      </x:c>
      <x:c r="HXD1" s="12" t="s">
        <x:v>6064</x:v>
      </x:c>
      <x:c r="HXE1" s="12" t="s">
        <x:v>6065</x:v>
      </x:c>
      <x:c r="HXF1" s="12" t="s">
        <x:v>6066</x:v>
      </x:c>
      <x:c r="HXG1" s="12" t="s">
        <x:v>6067</x:v>
      </x:c>
      <x:c r="HXH1" s="12" t="s">
        <x:v>6068</x:v>
      </x:c>
      <x:c r="HXI1" s="12" t="s">
        <x:v>6069</x:v>
      </x:c>
      <x:c r="HXJ1" s="12" t="s">
        <x:v>6070</x:v>
      </x:c>
      <x:c r="HXK1" s="12" t="s">
        <x:v>6071</x:v>
      </x:c>
      <x:c r="HXL1" s="12" t="s">
        <x:v>6072</x:v>
      </x:c>
      <x:c r="HXM1" s="12" t="s">
        <x:v>6073</x:v>
      </x:c>
      <x:c r="HXN1" s="12" t="s">
        <x:v>6074</x:v>
      </x:c>
      <x:c r="HXO1" s="12" t="s">
        <x:v>6075</x:v>
      </x:c>
      <x:c r="HXP1" s="12" t="s">
        <x:v>6076</x:v>
      </x:c>
      <x:c r="HXQ1" s="12" t="s">
        <x:v>6077</x:v>
      </x:c>
      <x:c r="HXR1" s="12" t="s">
        <x:v>6078</x:v>
      </x:c>
      <x:c r="HXS1" s="12" t="s">
        <x:v>6079</x:v>
      </x:c>
      <x:c r="HXT1" s="12" t="s">
        <x:v>6080</x:v>
      </x:c>
      <x:c r="HXU1" s="12" t="s">
        <x:v>6081</x:v>
      </x:c>
      <x:c r="HXV1" s="12" t="s">
        <x:v>6082</x:v>
      </x:c>
      <x:c r="HXW1" s="12" t="s">
        <x:v>6083</x:v>
      </x:c>
      <x:c r="HXX1" s="12" t="s">
        <x:v>6084</x:v>
      </x:c>
      <x:c r="HXY1" s="12" t="s">
        <x:v>6085</x:v>
      </x:c>
      <x:c r="HXZ1" s="12" t="s">
        <x:v>6086</x:v>
      </x:c>
      <x:c r="HYA1" s="12" t="s">
        <x:v>6087</x:v>
      </x:c>
      <x:c r="HYB1" s="12" t="s">
        <x:v>6088</x:v>
      </x:c>
      <x:c r="HYC1" s="12" t="s">
        <x:v>6089</x:v>
      </x:c>
      <x:c r="HYD1" s="12" t="s">
        <x:v>6090</x:v>
      </x:c>
      <x:c r="HYE1" s="12" t="s">
        <x:v>6091</x:v>
      </x:c>
      <x:c r="HYF1" s="12" t="s">
        <x:v>6092</x:v>
      </x:c>
      <x:c r="HYG1" s="12" t="s">
        <x:v>6093</x:v>
      </x:c>
      <x:c r="HYH1" s="12" t="s">
        <x:v>6094</x:v>
      </x:c>
      <x:c r="HYI1" s="12" t="s">
        <x:v>6095</x:v>
      </x:c>
      <x:c r="HYJ1" s="12" t="s">
        <x:v>6096</x:v>
      </x:c>
      <x:c r="HYK1" s="12" t="s">
        <x:v>6097</x:v>
      </x:c>
      <x:c r="HYL1" s="12" t="s">
        <x:v>6098</x:v>
      </x:c>
      <x:c r="HYM1" s="12" t="s">
        <x:v>6099</x:v>
      </x:c>
      <x:c r="HYN1" s="12" t="s">
        <x:v>6100</x:v>
      </x:c>
      <x:c r="HYO1" s="12" t="s">
        <x:v>6101</x:v>
      </x:c>
      <x:c r="HYP1" s="12" t="s">
        <x:v>6102</x:v>
      </x:c>
      <x:c r="HYQ1" s="12" t="s">
        <x:v>6103</x:v>
      </x:c>
      <x:c r="HYR1" s="12" t="s">
        <x:v>6104</x:v>
      </x:c>
      <x:c r="HYS1" s="12" t="s">
        <x:v>6105</x:v>
      </x:c>
      <x:c r="HYT1" s="12" t="s">
        <x:v>6106</x:v>
      </x:c>
      <x:c r="HYU1" s="12" t="s">
        <x:v>6107</x:v>
      </x:c>
      <x:c r="HYV1" s="12" t="s">
        <x:v>6108</x:v>
      </x:c>
      <x:c r="HYW1" s="12" t="s">
        <x:v>6109</x:v>
      </x:c>
      <x:c r="HYX1" s="12" t="s">
        <x:v>6110</x:v>
      </x:c>
      <x:c r="HYY1" s="12" t="s">
        <x:v>6111</x:v>
      </x:c>
      <x:c r="HYZ1" s="12" t="s">
        <x:v>6112</x:v>
      </x:c>
      <x:c r="HZA1" s="12" t="s">
        <x:v>6113</x:v>
      </x:c>
      <x:c r="HZB1" s="12" t="s">
        <x:v>6114</x:v>
      </x:c>
      <x:c r="HZC1" s="12" t="s">
        <x:v>6115</x:v>
      </x:c>
      <x:c r="HZD1" s="12" t="s">
        <x:v>6116</x:v>
      </x:c>
      <x:c r="HZE1" s="12" t="s">
        <x:v>6117</x:v>
      </x:c>
      <x:c r="HZF1" s="12" t="s">
        <x:v>6118</x:v>
      </x:c>
      <x:c r="HZG1" s="12" t="s">
        <x:v>6119</x:v>
      </x:c>
      <x:c r="HZH1" s="12" t="s">
        <x:v>6120</x:v>
      </x:c>
      <x:c r="HZI1" s="12" t="s">
        <x:v>6121</x:v>
      </x:c>
      <x:c r="HZJ1" s="12" t="s">
        <x:v>6122</x:v>
      </x:c>
      <x:c r="HZK1" s="12" t="s">
        <x:v>6123</x:v>
      </x:c>
      <x:c r="HZL1" s="12" t="s">
        <x:v>6124</x:v>
      </x:c>
      <x:c r="HZM1" s="12" t="s">
        <x:v>6125</x:v>
      </x:c>
      <x:c r="HZN1" s="12" t="s">
        <x:v>6126</x:v>
      </x:c>
      <x:c r="HZO1" s="12" t="s">
        <x:v>6127</x:v>
      </x:c>
      <x:c r="HZP1" s="12" t="s">
        <x:v>6128</x:v>
      </x:c>
      <x:c r="HZQ1" s="12" t="s">
        <x:v>6129</x:v>
      </x:c>
      <x:c r="HZR1" s="12" t="s">
        <x:v>6130</x:v>
      </x:c>
      <x:c r="HZS1" s="12" t="s">
        <x:v>6131</x:v>
      </x:c>
      <x:c r="HZT1" s="12" t="s">
        <x:v>6132</x:v>
      </x:c>
      <x:c r="HZU1" s="12" t="s">
        <x:v>6133</x:v>
      </x:c>
      <x:c r="HZV1" s="12" t="s">
        <x:v>6134</x:v>
      </x:c>
      <x:c r="HZW1" s="12" t="s">
        <x:v>6135</x:v>
      </x:c>
      <x:c r="HZX1" s="12" t="s">
        <x:v>6136</x:v>
      </x:c>
      <x:c r="HZY1" s="12" t="s">
        <x:v>6137</x:v>
      </x:c>
      <x:c r="HZZ1" s="12" t="s">
        <x:v>6138</x:v>
      </x:c>
      <x:c r="IAA1" s="12" t="s">
        <x:v>6139</x:v>
      </x:c>
      <x:c r="IAB1" s="12" t="s">
        <x:v>6140</x:v>
      </x:c>
      <x:c r="IAC1" s="12" t="s">
        <x:v>6141</x:v>
      </x:c>
      <x:c r="IAD1" s="12" t="s">
        <x:v>6142</x:v>
      </x:c>
      <x:c r="IAE1" s="12" t="s">
        <x:v>6143</x:v>
      </x:c>
      <x:c r="IAF1" s="12" t="s">
        <x:v>6144</x:v>
      </x:c>
      <x:c r="IAG1" s="12" t="s">
        <x:v>6145</x:v>
      </x:c>
      <x:c r="IAH1" s="12" t="s">
        <x:v>6146</x:v>
      </x:c>
      <x:c r="IAI1" s="12" t="s">
        <x:v>6147</x:v>
      </x:c>
      <x:c r="IAJ1" s="12" t="s">
        <x:v>6148</x:v>
      </x:c>
      <x:c r="IAK1" s="12" t="s">
        <x:v>6149</x:v>
      </x:c>
      <x:c r="IAL1" s="12" t="s">
        <x:v>6150</x:v>
      </x:c>
      <x:c r="IAM1" s="12" t="s">
        <x:v>6151</x:v>
      </x:c>
      <x:c r="IAN1" s="12" t="s">
        <x:v>6152</x:v>
      </x:c>
      <x:c r="IAO1" s="12" t="s">
        <x:v>6153</x:v>
      </x:c>
      <x:c r="IAP1" s="12" t="s">
        <x:v>6154</x:v>
      </x:c>
      <x:c r="IAQ1" s="12" t="s">
        <x:v>6155</x:v>
      </x:c>
      <x:c r="IAR1" s="12" t="s">
        <x:v>6156</x:v>
      </x:c>
      <x:c r="IAS1" s="12" t="s">
        <x:v>6157</x:v>
      </x:c>
      <x:c r="IAT1" s="12" t="s">
        <x:v>6158</x:v>
      </x:c>
      <x:c r="IAU1" s="12" t="s">
        <x:v>6159</x:v>
      </x:c>
      <x:c r="IAV1" s="12" t="s">
        <x:v>6160</x:v>
      </x:c>
      <x:c r="IAW1" s="12" t="s">
        <x:v>6161</x:v>
      </x:c>
      <x:c r="IAX1" s="12" t="s">
        <x:v>6162</x:v>
      </x:c>
      <x:c r="IAY1" s="12" t="s">
        <x:v>6163</x:v>
      </x:c>
      <x:c r="IAZ1" s="12" t="s">
        <x:v>6164</x:v>
      </x:c>
      <x:c r="IBA1" s="12" t="s">
        <x:v>6165</x:v>
      </x:c>
      <x:c r="IBB1" s="12" t="s">
        <x:v>6166</x:v>
      </x:c>
      <x:c r="IBC1" s="12" t="s">
        <x:v>6167</x:v>
      </x:c>
      <x:c r="IBD1" s="12" t="s">
        <x:v>6168</x:v>
      </x:c>
      <x:c r="IBE1" s="12" t="s">
        <x:v>6169</x:v>
      </x:c>
      <x:c r="IBF1" s="12" t="s">
        <x:v>6170</x:v>
      </x:c>
      <x:c r="IBG1" s="12" t="s">
        <x:v>6171</x:v>
      </x:c>
      <x:c r="IBH1" s="12" t="s">
        <x:v>6172</x:v>
      </x:c>
      <x:c r="IBI1" s="12" t="s">
        <x:v>6173</x:v>
      </x:c>
      <x:c r="IBJ1" s="12" t="s">
        <x:v>6174</x:v>
      </x:c>
      <x:c r="IBK1" s="12" t="s">
        <x:v>6175</x:v>
      </x:c>
      <x:c r="IBL1" s="12" t="s">
        <x:v>6176</x:v>
      </x:c>
      <x:c r="IBM1" s="12" t="s">
        <x:v>6177</x:v>
      </x:c>
      <x:c r="IBN1" s="12" t="s">
        <x:v>6178</x:v>
      </x:c>
      <x:c r="IBO1" s="12" t="s">
        <x:v>6179</x:v>
      </x:c>
      <x:c r="IBP1" s="12" t="s">
        <x:v>6180</x:v>
      </x:c>
      <x:c r="IBQ1" s="12" t="s">
        <x:v>6181</x:v>
      </x:c>
      <x:c r="IBR1" s="12" t="s">
        <x:v>6182</x:v>
      </x:c>
      <x:c r="IBS1" s="12" t="s">
        <x:v>6183</x:v>
      </x:c>
      <x:c r="IBT1" s="12" t="s">
        <x:v>6184</x:v>
      </x:c>
      <x:c r="IBU1" s="12" t="s">
        <x:v>6185</x:v>
      </x:c>
      <x:c r="IBV1" s="12" t="s">
        <x:v>6186</x:v>
      </x:c>
      <x:c r="IBW1" s="12" t="s">
        <x:v>6187</x:v>
      </x:c>
      <x:c r="IBX1" s="12" t="s">
        <x:v>6188</x:v>
      </x:c>
      <x:c r="IBY1" s="12" t="s">
        <x:v>6189</x:v>
      </x:c>
      <x:c r="IBZ1" s="12" t="s">
        <x:v>6190</x:v>
      </x:c>
      <x:c r="ICA1" s="12" t="s">
        <x:v>6191</x:v>
      </x:c>
      <x:c r="ICB1" s="12" t="s">
        <x:v>6192</x:v>
      </x:c>
      <x:c r="ICC1" s="12" t="s">
        <x:v>6193</x:v>
      </x:c>
      <x:c r="ICD1" s="12" t="s">
        <x:v>6194</x:v>
      </x:c>
      <x:c r="ICE1" s="12" t="s">
        <x:v>6195</x:v>
      </x:c>
      <x:c r="ICF1" s="12" t="s">
        <x:v>6196</x:v>
      </x:c>
      <x:c r="ICG1" s="12" t="s">
        <x:v>6197</x:v>
      </x:c>
      <x:c r="ICH1" s="12" t="s">
        <x:v>6198</x:v>
      </x:c>
      <x:c r="ICI1" s="12" t="s">
        <x:v>6199</x:v>
      </x:c>
      <x:c r="ICJ1" s="12" t="s">
        <x:v>6200</x:v>
      </x:c>
      <x:c r="ICK1" s="12" t="s">
        <x:v>6201</x:v>
      </x:c>
      <x:c r="ICL1" s="12" t="s">
        <x:v>6202</x:v>
      </x:c>
      <x:c r="ICM1" s="12" t="s">
        <x:v>6203</x:v>
      </x:c>
      <x:c r="ICN1" s="12" t="s">
        <x:v>6204</x:v>
      </x:c>
      <x:c r="ICO1" s="12" t="s">
        <x:v>6205</x:v>
      </x:c>
      <x:c r="ICP1" s="12" t="s">
        <x:v>6206</x:v>
      </x:c>
      <x:c r="ICQ1" s="12" t="s">
        <x:v>6207</x:v>
      </x:c>
      <x:c r="ICR1" s="12" t="s">
        <x:v>6208</x:v>
      </x:c>
      <x:c r="ICS1" s="12" t="s">
        <x:v>6209</x:v>
      </x:c>
      <x:c r="ICT1" s="12" t="s">
        <x:v>6210</x:v>
      </x:c>
      <x:c r="ICU1" s="12" t="s">
        <x:v>6211</x:v>
      </x:c>
      <x:c r="ICV1" s="12" t="s">
        <x:v>6212</x:v>
      </x:c>
      <x:c r="ICW1" s="12" t="s">
        <x:v>6213</x:v>
      </x:c>
      <x:c r="ICX1" s="12" t="s">
        <x:v>6214</x:v>
      </x:c>
      <x:c r="ICY1" s="12" t="s">
        <x:v>6215</x:v>
      </x:c>
      <x:c r="ICZ1" s="12" t="s">
        <x:v>6216</x:v>
      </x:c>
      <x:c r="IDA1" s="12" t="s">
        <x:v>6217</x:v>
      </x:c>
      <x:c r="IDB1" s="12" t="s">
        <x:v>6218</x:v>
      </x:c>
      <x:c r="IDC1" s="12" t="s">
        <x:v>6219</x:v>
      </x:c>
      <x:c r="IDD1" s="12" t="s">
        <x:v>6220</x:v>
      </x:c>
      <x:c r="IDE1" s="12" t="s">
        <x:v>6221</x:v>
      </x:c>
      <x:c r="IDF1" s="12" t="s">
        <x:v>6222</x:v>
      </x:c>
      <x:c r="IDG1" s="12" t="s">
        <x:v>6223</x:v>
      </x:c>
      <x:c r="IDH1" s="12" t="s">
        <x:v>6224</x:v>
      </x:c>
      <x:c r="IDI1" s="12" t="s">
        <x:v>6225</x:v>
      </x:c>
      <x:c r="IDJ1" s="12" t="s">
        <x:v>6226</x:v>
      </x:c>
      <x:c r="IDK1" s="12" t="s">
        <x:v>6227</x:v>
      </x:c>
      <x:c r="IDL1" s="12" t="s">
        <x:v>6228</x:v>
      </x:c>
      <x:c r="IDM1" s="12" t="s">
        <x:v>6229</x:v>
      </x:c>
      <x:c r="IDN1" s="12" t="s">
        <x:v>6230</x:v>
      </x:c>
      <x:c r="IDO1" s="12" t="s">
        <x:v>6231</x:v>
      </x:c>
      <x:c r="IDP1" s="12" t="s">
        <x:v>6232</x:v>
      </x:c>
      <x:c r="IDQ1" s="12" t="s">
        <x:v>6233</x:v>
      </x:c>
      <x:c r="IDR1" s="12" t="s">
        <x:v>6234</x:v>
      </x:c>
      <x:c r="IDS1" s="12" t="s">
        <x:v>6235</x:v>
      </x:c>
      <x:c r="IDT1" s="12" t="s">
        <x:v>6236</x:v>
      </x:c>
      <x:c r="IDU1" s="12" t="s">
        <x:v>6237</x:v>
      </x:c>
      <x:c r="IDV1" s="12" t="s">
        <x:v>6238</x:v>
      </x:c>
      <x:c r="IDW1" s="12" t="s">
        <x:v>6239</x:v>
      </x:c>
      <x:c r="IDX1" s="12" t="s">
        <x:v>6240</x:v>
      </x:c>
      <x:c r="IDY1" s="12" t="s">
        <x:v>6241</x:v>
      </x:c>
      <x:c r="IDZ1" s="12" t="s">
        <x:v>6242</x:v>
      </x:c>
      <x:c r="IEA1" s="12" t="s">
        <x:v>6243</x:v>
      </x:c>
      <x:c r="IEB1" s="12" t="s">
        <x:v>6244</x:v>
      </x:c>
      <x:c r="IEC1" s="12" t="s">
        <x:v>6245</x:v>
      </x:c>
      <x:c r="IED1" s="12" t="s">
        <x:v>6246</x:v>
      </x:c>
      <x:c r="IEE1" s="12" t="s">
        <x:v>6247</x:v>
      </x:c>
      <x:c r="IEF1" s="12" t="s">
        <x:v>6248</x:v>
      </x:c>
      <x:c r="IEG1" s="12" t="s">
        <x:v>6249</x:v>
      </x:c>
      <x:c r="IEH1" s="12" t="s">
        <x:v>6250</x:v>
      </x:c>
      <x:c r="IEI1" s="12" t="s">
        <x:v>6251</x:v>
      </x:c>
      <x:c r="IEJ1" s="12" t="s">
        <x:v>6252</x:v>
      </x:c>
      <x:c r="IEK1" s="12" t="s">
        <x:v>6253</x:v>
      </x:c>
      <x:c r="IEL1" s="12" t="s">
        <x:v>6254</x:v>
      </x:c>
      <x:c r="IEM1" s="12" t="s">
        <x:v>6255</x:v>
      </x:c>
      <x:c r="IEN1" s="12" t="s">
        <x:v>6256</x:v>
      </x:c>
      <x:c r="IEO1" s="12" t="s">
        <x:v>6257</x:v>
      </x:c>
      <x:c r="IEP1" s="12" t="s">
        <x:v>6258</x:v>
      </x:c>
      <x:c r="IEQ1" s="12" t="s">
        <x:v>6259</x:v>
      </x:c>
      <x:c r="IER1" s="12" t="s">
        <x:v>6260</x:v>
      </x:c>
      <x:c r="IES1" s="12" t="s">
        <x:v>6261</x:v>
      </x:c>
      <x:c r="IET1" s="12" t="s">
        <x:v>6262</x:v>
      </x:c>
      <x:c r="IEU1" s="12" t="s">
        <x:v>6263</x:v>
      </x:c>
      <x:c r="IEV1" s="12" t="s">
        <x:v>6264</x:v>
      </x:c>
      <x:c r="IEW1" s="12" t="s">
        <x:v>6265</x:v>
      </x:c>
      <x:c r="IEX1" s="12" t="s">
        <x:v>6266</x:v>
      </x:c>
      <x:c r="IEY1" s="12" t="s">
        <x:v>6267</x:v>
      </x:c>
      <x:c r="IEZ1" s="12" t="s">
        <x:v>6268</x:v>
      </x:c>
      <x:c r="IFA1" s="12" t="s">
        <x:v>6269</x:v>
      </x:c>
      <x:c r="IFB1" s="12" t="s">
        <x:v>6270</x:v>
      </x:c>
      <x:c r="IFC1" s="12" t="s">
        <x:v>6271</x:v>
      </x:c>
      <x:c r="IFD1" s="12" t="s">
        <x:v>6272</x:v>
      </x:c>
      <x:c r="IFE1" s="12" t="s">
        <x:v>6273</x:v>
      </x:c>
      <x:c r="IFF1" s="12" t="s">
        <x:v>6274</x:v>
      </x:c>
      <x:c r="IFG1" s="12" t="s">
        <x:v>6275</x:v>
      </x:c>
      <x:c r="IFH1" s="12" t="s">
        <x:v>6276</x:v>
      </x:c>
      <x:c r="IFI1" s="12" t="s">
        <x:v>6277</x:v>
      </x:c>
      <x:c r="IFJ1" s="12" t="s">
        <x:v>6278</x:v>
      </x:c>
      <x:c r="IFK1" s="12" t="s">
        <x:v>6279</x:v>
      </x:c>
      <x:c r="IFL1" s="12" t="s">
        <x:v>6280</x:v>
      </x:c>
      <x:c r="IFM1" s="12" t="s">
        <x:v>6281</x:v>
      </x:c>
      <x:c r="IFN1" s="12" t="s">
        <x:v>6282</x:v>
      </x:c>
      <x:c r="IFO1" s="12" t="s">
        <x:v>6283</x:v>
      </x:c>
      <x:c r="IFP1" s="12" t="s">
        <x:v>6284</x:v>
      </x:c>
      <x:c r="IFQ1" s="12" t="s">
        <x:v>6285</x:v>
      </x:c>
      <x:c r="IFR1" s="12" t="s">
        <x:v>6286</x:v>
      </x:c>
      <x:c r="IFS1" s="12" t="s">
        <x:v>6287</x:v>
      </x:c>
      <x:c r="IFT1" s="12" t="s">
        <x:v>6288</x:v>
      </x:c>
      <x:c r="IFU1" s="12" t="s">
        <x:v>6289</x:v>
      </x:c>
      <x:c r="IFV1" s="12" t="s">
        <x:v>6290</x:v>
      </x:c>
      <x:c r="IFW1" s="12" t="s">
        <x:v>6291</x:v>
      </x:c>
      <x:c r="IFX1" s="12" t="s">
        <x:v>6292</x:v>
      </x:c>
      <x:c r="IFY1" s="12" t="s">
        <x:v>6293</x:v>
      </x:c>
      <x:c r="IFZ1" s="12" t="s">
        <x:v>6294</x:v>
      </x:c>
      <x:c r="IGA1" s="12" t="s">
        <x:v>6295</x:v>
      </x:c>
      <x:c r="IGB1" s="12" t="s">
        <x:v>6296</x:v>
      </x:c>
      <x:c r="IGC1" s="12" t="s">
        <x:v>6297</x:v>
      </x:c>
      <x:c r="IGD1" s="12" t="s">
        <x:v>6298</x:v>
      </x:c>
      <x:c r="IGE1" s="12" t="s">
        <x:v>6299</x:v>
      </x:c>
      <x:c r="IGF1" s="12" t="s">
        <x:v>6300</x:v>
      </x:c>
      <x:c r="IGG1" s="12" t="s">
        <x:v>6301</x:v>
      </x:c>
      <x:c r="IGH1" s="12" t="s">
        <x:v>6302</x:v>
      </x:c>
      <x:c r="IGI1" s="12" t="s">
        <x:v>6303</x:v>
      </x:c>
      <x:c r="IGJ1" s="12" t="s">
        <x:v>6304</x:v>
      </x:c>
      <x:c r="IGK1" s="12" t="s">
        <x:v>6305</x:v>
      </x:c>
      <x:c r="IGL1" s="12" t="s">
        <x:v>6306</x:v>
      </x:c>
      <x:c r="IGM1" s="12" t="s">
        <x:v>6307</x:v>
      </x:c>
      <x:c r="IGN1" s="12" t="s">
        <x:v>6308</x:v>
      </x:c>
      <x:c r="IGO1" s="12" t="s">
        <x:v>6309</x:v>
      </x:c>
      <x:c r="IGP1" s="12" t="s">
        <x:v>6310</x:v>
      </x:c>
      <x:c r="IGQ1" s="12" t="s">
        <x:v>6311</x:v>
      </x:c>
      <x:c r="IGR1" s="12" t="s">
        <x:v>6312</x:v>
      </x:c>
      <x:c r="IGS1" s="12" t="s">
        <x:v>6313</x:v>
      </x:c>
      <x:c r="IGT1" s="12" t="s">
        <x:v>6314</x:v>
      </x:c>
      <x:c r="IGU1" s="12" t="s">
        <x:v>6315</x:v>
      </x:c>
      <x:c r="IGV1" s="12" t="s">
        <x:v>6316</x:v>
      </x:c>
      <x:c r="IGW1" s="12" t="s">
        <x:v>6317</x:v>
      </x:c>
      <x:c r="IGX1" s="12" t="s">
        <x:v>6318</x:v>
      </x:c>
      <x:c r="IGY1" s="12" t="s">
        <x:v>6319</x:v>
      </x:c>
      <x:c r="IGZ1" s="12" t="s">
        <x:v>6320</x:v>
      </x:c>
      <x:c r="IHA1" s="12" t="s">
        <x:v>6321</x:v>
      </x:c>
      <x:c r="IHB1" s="12" t="s">
        <x:v>6322</x:v>
      </x:c>
      <x:c r="IHC1" s="12" t="s">
        <x:v>6323</x:v>
      </x:c>
      <x:c r="IHD1" s="12" t="s">
        <x:v>6324</x:v>
      </x:c>
      <x:c r="IHE1" s="12" t="s">
        <x:v>6325</x:v>
      </x:c>
      <x:c r="IHF1" s="12" t="s">
        <x:v>6326</x:v>
      </x:c>
      <x:c r="IHG1" s="12" t="s">
        <x:v>6327</x:v>
      </x:c>
      <x:c r="IHH1" s="12" t="s">
        <x:v>6328</x:v>
      </x:c>
      <x:c r="IHI1" s="12" t="s">
        <x:v>6329</x:v>
      </x:c>
      <x:c r="IHJ1" s="12" t="s">
        <x:v>6330</x:v>
      </x:c>
      <x:c r="IHK1" s="12" t="s">
        <x:v>6331</x:v>
      </x:c>
      <x:c r="IHL1" s="12" t="s">
        <x:v>6332</x:v>
      </x:c>
      <x:c r="IHM1" s="12" t="s">
        <x:v>6333</x:v>
      </x:c>
      <x:c r="IHN1" s="12" t="s">
        <x:v>6334</x:v>
      </x:c>
      <x:c r="IHO1" s="12" t="s">
        <x:v>6335</x:v>
      </x:c>
      <x:c r="IHP1" s="12" t="s">
        <x:v>6336</x:v>
      </x:c>
      <x:c r="IHQ1" s="12" t="s">
        <x:v>6337</x:v>
      </x:c>
      <x:c r="IHR1" s="12" t="s">
        <x:v>6338</x:v>
      </x:c>
      <x:c r="IHS1" s="12" t="s">
        <x:v>6339</x:v>
      </x:c>
      <x:c r="IHT1" s="12" t="s">
        <x:v>6340</x:v>
      </x:c>
      <x:c r="IHU1" s="12" t="s">
        <x:v>6341</x:v>
      </x:c>
      <x:c r="IHV1" s="12" t="s">
        <x:v>6342</x:v>
      </x:c>
      <x:c r="IHW1" s="12" t="s">
        <x:v>6343</x:v>
      </x:c>
      <x:c r="IHX1" s="12" t="s">
        <x:v>6344</x:v>
      </x:c>
      <x:c r="IHY1" s="12" t="s">
        <x:v>6345</x:v>
      </x:c>
      <x:c r="IHZ1" s="12" t="s">
        <x:v>6346</x:v>
      </x:c>
      <x:c r="IIA1" s="12" t="s">
        <x:v>6347</x:v>
      </x:c>
      <x:c r="IIB1" s="12" t="s">
        <x:v>6348</x:v>
      </x:c>
      <x:c r="IIC1" s="12" t="s">
        <x:v>6349</x:v>
      </x:c>
      <x:c r="IID1" s="12" t="s">
        <x:v>6350</x:v>
      </x:c>
      <x:c r="IIE1" s="12" t="s">
        <x:v>6351</x:v>
      </x:c>
      <x:c r="IIF1" s="12" t="s">
        <x:v>6352</x:v>
      </x:c>
      <x:c r="IIG1" s="12" t="s">
        <x:v>6353</x:v>
      </x:c>
      <x:c r="IIH1" s="12" t="s">
        <x:v>6354</x:v>
      </x:c>
      <x:c r="III1" s="12" t="s">
        <x:v>6355</x:v>
      </x:c>
      <x:c r="IIJ1" s="12" t="s">
        <x:v>6356</x:v>
      </x:c>
      <x:c r="IIK1" s="12" t="s">
        <x:v>6357</x:v>
      </x:c>
      <x:c r="IIL1" s="12" t="s">
        <x:v>6358</x:v>
      </x:c>
      <x:c r="IIM1" s="12" t="s">
        <x:v>6359</x:v>
      </x:c>
      <x:c r="IIN1" s="12" t="s">
        <x:v>6360</x:v>
      </x:c>
      <x:c r="IIO1" s="12" t="s">
        <x:v>6361</x:v>
      </x:c>
      <x:c r="IIP1" s="12" t="s">
        <x:v>6362</x:v>
      </x:c>
      <x:c r="IIQ1" s="12" t="s">
        <x:v>6363</x:v>
      </x:c>
      <x:c r="IIR1" s="12" t="s">
        <x:v>6364</x:v>
      </x:c>
      <x:c r="IIS1" s="12" t="s">
        <x:v>6365</x:v>
      </x:c>
      <x:c r="IIT1" s="12" t="s">
        <x:v>6366</x:v>
      </x:c>
      <x:c r="IIU1" s="12" t="s">
        <x:v>6367</x:v>
      </x:c>
      <x:c r="IIV1" s="12" t="s">
        <x:v>6368</x:v>
      </x:c>
      <x:c r="IIW1" s="12" t="s">
        <x:v>6369</x:v>
      </x:c>
      <x:c r="IIX1" s="12" t="s">
        <x:v>6370</x:v>
      </x:c>
      <x:c r="IIY1" s="12" t="s">
        <x:v>6371</x:v>
      </x:c>
      <x:c r="IIZ1" s="12" t="s">
        <x:v>6372</x:v>
      </x:c>
      <x:c r="IJA1" s="12" t="s">
        <x:v>6373</x:v>
      </x:c>
      <x:c r="IJB1" s="12" t="s">
        <x:v>6374</x:v>
      </x:c>
      <x:c r="IJC1" s="12" t="s">
        <x:v>6375</x:v>
      </x:c>
      <x:c r="IJD1" s="12" t="s">
        <x:v>6376</x:v>
      </x:c>
      <x:c r="IJE1" s="12" t="s">
        <x:v>6377</x:v>
      </x:c>
      <x:c r="IJF1" s="12" t="s">
        <x:v>6378</x:v>
      </x:c>
      <x:c r="IJG1" s="12" t="s">
        <x:v>6379</x:v>
      </x:c>
      <x:c r="IJH1" s="12" t="s">
        <x:v>6380</x:v>
      </x:c>
      <x:c r="IJI1" s="12" t="s">
        <x:v>6381</x:v>
      </x:c>
      <x:c r="IJJ1" s="12" t="s">
        <x:v>6382</x:v>
      </x:c>
      <x:c r="IJK1" s="12" t="s">
        <x:v>6383</x:v>
      </x:c>
      <x:c r="IJL1" s="12" t="s">
        <x:v>6384</x:v>
      </x:c>
      <x:c r="IJM1" s="12" t="s">
        <x:v>6385</x:v>
      </x:c>
      <x:c r="IJN1" s="12" t="s">
        <x:v>6386</x:v>
      </x:c>
      <x:c r="IJO1" s="12" t="s">
        <x:v>6387</x:v>
      </x:c>
      <x:c r="IJP1" s="12" t="s">
        <x:v>6388</x:v>
      </x:c>
      <x:c r="IJQ1" s="12" t="s">
        <x:v>6389</x:v>
      </x:c>
      <x:c r="IJR1" s="12" t="s">
        <x:v>6390</x:v>
      </x:c>
      <x:c r="IJS1" s="12" t="s">
        <x:v>6391</x:v>
      </x:c>
      <x:c r="IJT1" s="12" t="s">
        <x:v>6392</x:v>
      </x:c>
      <x:c r="IJU1" s="12" t="s">
        <x:v>6393</x:v>
      </x:c>
      <x:c r="IJV1" s="12" t="s">
        <x:v>6394</x:v>
      </x:c>
      <x:c r="IJW1" s="12" t="s">
        <x:v>6395</x:v>
      </x:c>
      <x:c r="IJX1" s="12" t="s">
        <x:v>6396</x:v>
      </x:c>
      <x:c r="IJY1" s="12" t="s">
        <x:v>6397</x:v>
      </x:c>
      <x:c r="IJZ1" s="12" t="s">
        <x:v>6398</x:v>
      </x:c>
      <x:c r="IKA1" s="12" t="s">
        <x:v>6399</x:v>
      </x:c>
      <x:c r="IKB1" s="12" t="s">
        <x:v>6400</x:v>
      </x:c>
      <x:c r="IKC1" s="12" t="s">
        <x:v>6401</x:v>
      </x:c>
      <x:c r="IKD1" s="12" t="s">
        <x:v>6402</x:v>
      </x:c>
      <x:c r="IKE1" s="12" t="s">
        <x:v>6403</x:v>
      </x:c>
      <x:c r="IKF1" s="12" t="s">
        <x:v>6404</x:v>
      </x:c>
      <x:c r="IKG1" s="12" t="s">
        <x:v>6405</x:v>
      </x:c>
      <x:c r="IKH1" s="12" t="s">
        <x:v>6406</x:v>
      </x:c>
      <x:c r="IKI1" s="12" t="s">
        <x:v>6407</x:v>
      </x:c>
      <x:c r="IKJ1" s="12" t="s">
        <x:v>6408</x:v>
      </x:c>
      <x:c r="IKK1" s="12" t="s">
        <x:v>6409</x:v>
      </x:c>
      <x:c r="IKL1" s="12" t="s">
        <x:v>6410</x:v>
      </x:c>
      <x:c r="IKM1" s="12" t="s">
        <x:v>6411</x:v>
      </x:c>
      <x:c r="IKN1" s="12" t="s">
        <x:v>6412</x:v>
      </x:c>
      <x:c r="IKO1" s="12" t="s">
        <x:v>6413</x:v>
      </x:c>
      <x:c r="IKP1" s="12" t="s">
        <x:v>6414</x:v>
      </x:c>
      <x:c r="IKQ1" s="12" t="s">
        <x:v>6415</x:v>
      </x:c>
      <x:c r="IKR1" s="12" t="s">
        <x:v>6416</x:v>
      </x:c>
      <x:c r="IKS1" s="12" t="s">
        <x:v>6417</x:v>
      </x:c>
      <x:c r="IKT1" s="12" t="s">
        <x:v>6418</x:v>
      </x:c>
      <x:c r="IKU1" s="12" t="s">
        <x:v>6419</x:v>
      </x:c>
      <x:c r="IKV1" s="12" t="s">
        <x:v>6420</x:v>
      </x:c>
      <x:c r="IKW1" s="12" t="s">
        <x:v>6421</x:v>
      </x:c>
      <x:c r="IKX1" s="12" t="s">
        <x:v>6422</x:v>
      </x:c>
      <x:c r="IKY1" s="12" t="s">
        <x:v>6423</x:v>
      </x:c>
      <x:c r="IKZ1" s="12" t="s">
        <x:v>6424</x:v>
      </x:c>
      <x:c r="ILA1" s="12" t="s">
        <x:v>6425</x:v>
      </x:c>
      <x:c r="ILB1" s="12" t="s">
        <x:v>6426</x:v>
      </x:c>
      <x:c r="ILC1" s="12" t="s">
        <x:v>6427</x:v>
      </x:c>
      <x:c r="ILD1" s="12" t="s">
        <x:v>6428</x:v>
      </x:c>
      <x:c r="ILE1" s="12" t="s">
        <x:v>6429</x:v>
      </x:c>
      <x:c r="ILF1" s="12" t="s">
        <x:v>6430</x:v>
      </x:c>
      <x:c r="ILG1" s="12" t="s">
        <x:v>6431</x:v>
      </x:c>
      <x:c r="ILH1" s="12" t="s">
        <x:v>6432</x:v>
      </x:c>
      <x:c r="ILI1" s="12" t="s">
        <x:v>6433</x:v>
      </x:c>
      <x:c r="ILJ1" s="12" t="s">
        <x:v>6434</x:v>
      </x:c>
      <x:c r="ILK1" s="12" t="s">
        <x:v>6435</x:v>
      </x:c>
      <x:c r="ILL1" s="12" t="s">
        <x:v>6436</x:v>
      </x:c>
      <x:c r="ILM1" s="12" t="s">
        <x:v>6437</x:v>
      </x:c>
      <x:c r="ILN1" s="12" t="s">
        <x:v>6438</x:v>
      </x:c>
      <x:c r="ILO1" s="12" t="s">
        <x:v>6439</x:v>
      </x:c>
      <x:c r="ILP1" s="12" t="s">
        <x:v>6440</x:v>
      </x:c>
      <x:c r="ILQ1" s="12" t="s">
        <x:v>6441</x:v>
      </x:c>
      <x:c r="ILR1" s="12" t="s">
        <x:v>6442</x:v>
      </x:c>
      <x:c r="ILS1" s="12" t="s">
        <x:v>6443</x:v>
      </x:c>
      <x:c r="ILT1" s="12" t="s">
        <x:v>6444</x:v>
      </x:c>
      <x:c r="ILU1" s="12" t="s">
        <x:v>6445</x:v>
      </x:c>
      <x:c r="ILV1" s="12" t="s">
        <x:v>6446</x:v>
      </x:c>
      <x:c r="ILW1" s="12" t="s">
        <x:v>6447</x:v>
      </x:c>
      <x:c r="ILX1" s="12" t="s">
        <x:v>6448</x:v>
      </x:c>
      <x:c r="ILY1" s="12" t="s">
        <x:v>6449</x:v>
      </x:c>
      <x:c r="ILZ1" s="12" t="s">
        <x:v>6450</x:v>
      </x:c>
      <x:c r="IMA1" s="12" t="s">
        <x:v>6451</x:v>
      </x:c>
      <x:c r="IMB1" s="12" t="s">
        <x:v>6452</x:v>
      </x:c>
      <x:c r="IMC1" s="12" t="s">
        <x:v>6453</x:v>
      </x:c>
      <x:c r="IMD1" s="12" t="s">
        <x:v>6454</x:v>
      </x:c>
      <x:c r="IME1" s="12" t="s">
        <x:v>6455</x:v>
      </x:c>
      <x:c r="IMF1" s="12" t="s">
        <x:v>6456</x:v>
      </x:c>
      <x:c r="IMG1" s="12" t="s">
        <x:v>6457</x:v>
      </x:c>
      <x:c r="IMH1" s="12" t="s">
        <x:v>6458</x:v>
      </x:c>
      <x:c r="IMI1" s="12" t="s">
        <x:v>6459</x:v>
      </x:c>
      <x:c r="IMJ1" s="12" t="s">
        <x:v>6460</x:v>
      </x:c>
      <x:c r="IMK1" s="12" t="s">
        <x:v>6461</x:v>
      </x:c>
      <x:c r="IML1" s="12" t="s">
        <x:v>6462</x:v>
      </x:c>
      <x:c r="IMM1" s="12" t="s">
        <x:v>6463</x:v>
      </x:c>
      <x:c r="IMN1" s="12" t="s">
        <x:v>6464</x:v>
      </x:c>
      <x:c r="IMO1" s="12" t="s">
        <x:v>6465</x:v>
      </x:c>
      <x:c r="IMP1" s="12" t="s">
        <x:v>6466</x:v>
      </x:c>
      <x:c r="IMQ1" s="12" t="s">
        <x:v>6467</x:v>
      </x:c>
      <x:c r="IMR1" s="12" t="s">
        <x:v>6468</x:v>
      </x:c>
      <x:c r="IMS1" s="12" t="s">
        <x:v>6469</x:v>
      </x:c>
      <x:c r="IMT1" s="12" t="s">
        <x:v>6470</x:v>
      </x:c>
      <x:c r="IMU1" s="12" t="s">
        <x:v>6471</x:v>
      </x:c>
      <x:c r="IMV1" s="12" t="s">
        <x:v>6472</x:v>
      </x:c>
      <x:c r="IMW1" s="12" t="s">
        <x:v>6473</x:v>
      </x:c>
      <x:c r="IMX1" s="12" t="s">
        <x:v>6474</x:v>
      </x:c>
      <x:c r="IMY1" s="12" t="s">
        <x:v>6475</x:v>
      </x:c>
      <x:c r="IMZ1" s="12" t="s">
        <x:v>6476</x:v>
      </x:c>
      <x:c r="INA1" s="12" t="s">
        <x:v>6477</x:v>
      </x:c>
      <x:c r="INB1" s="12" t="s">
        <x:v>6478</x:v>
      </x:c>
      <x:c r="INC1" s="12" t="s">
        <x:v>6479</x:v>
      </x:c>
      <x:c r="IND1" s="12" t="s">
        <x:v>6480</x:v>
      </x:c>
      <x:c r="INE1" s="12" t="s">
        <x:v>6481</x:v>
      </x:c>
      <x:c r="INF1" s="12" t="s">
        <x:v>6482</x:v>
      </x:c>
      <x:c r="ING1" s="12" t="s">
        <x:v>6483</x:v>
      </x:c>
      <x:c r="INH1" s="12" t="s">
        <x:v>6484</x:v>
      </x:c>
      <x:c r="INI1" s="12" t="s">
        <x:v>6485</x:v>
      </x:c>
      <x:c r="INJ1" s="12" t="s">
        <x:v>6486</x:v>
      </x:c>
      <x:c r="INK1" s="12" t="s">
        <x:v>6487</x:v>
      </x:c>
      <x:c r="INL1" s="12" t="s">
        <x:v>6488</x:v>
      </x:c>
      <x:c r="INM1" s="12" t="s">
        <x:v>6489</x:v>
      </x:c>
      <x:c r="INN1" s="12" t="s">
        <x:v>6490</x:v>
      </x:c>
      <x:c r="INO1" s="12" t="s">
        <x:v>6491</x:v>
      </x:c>
      <x:c r="INP1" s="12" t="s">
        <x:v>6492</x:v>
      </x:c>
      <x:c r="INQ1" s="12" t="s">
        <x:v>6493</x:v>
      </x:c>
      <x:c r="INR1" s="12" t="s">
        <x:v>6494</x:v>
      </x:c>
      <x:c r="INS1" s="12" t="s">
        <x:v>6495</x:v>
      </x:c>
      <x:c r="INT1" s="12" t="s">
        <x:v>6496</x:v>
      </x:c>
      <x:c r="INU1" s="12" t="s">
        <x:v>6497</x:v>
      </x:c>
      <x:c r="INV1" s="12" t="s">
        <x:v>6498</x:v>
      </x:c>
      <x:c r="INW1" s="12" t="s">
        <x:v>6499</x:v>
      </x:c>
      <x:c r="INX1" s="12" t="s">
        <x:v>6500</x:v>
      </x:c>
      <x:c r="INY1" s="12" t="s">
        <x:v>6501</x:v>
      </x:c>
      <x:c r="INZ1" s="12" t="s">
        <x:v>6502</x:v>
      </x:c>
      <x:c r="IOA1" s="12" t="s">
        <x:v>6503</x:v>
      </x:c>
      <x:c r="IOB1" s="12" t="s">
        <x:v>6504</x:v>
      </x:c>
      <x:c r="IOC1" s="12" t="s">
        <x:v>6505</x:v>
      </x:c>
      <x:c r="IOD1" s="12" t="s">
        <x:v>6506</x:v>
      </x:c>
      <x:c r="IOE1" s="12" t="s">
        <x:v>6507</x:v>
      </x:c>
      <x:c r="IOF1" s="12" t="s">
        <x:v>6508</x:v>
      </x:c>
      <x:c r="IOG1" s="12" t="s">
        <x:v>6509</x:v>
      </x:c>
      <x:c r="IOH1" s="12" t="s">
        <x:v>6510</x:v>
      </x:c>
      <x:c r="IOI1" s="12" t="s">
        <x:v>6511</x:v>
      </x:c>
      <x:c r="IOJ1" s="12" t="s">
        <x:v>6512</x:v>
      </x:c>
      <x:c r="IOK1" s="12" t="s">
        <x:v>6513</x:v>
      </x:c>
      <x:c r="IOL1" s="12" t="s">
        <x:v>6514</x:v>
      </x:c>
      <x:c r="IOM1" s="12" t="s">
        <x:v>6515</x:v>
      </x:c>
      <x:c r="ION1" s="12" t="s">
        <x:v>6516</x:v>
      </x:c>
      <x:c r="IOO1" s="12" t="s">
        <x:v>6517</x:v>
      </x:c>
      <x:c r="IOP1" s="12" t="s">
        <x:v>6518</x:v>
      </x:c>
      <x:c r="IOQ1" s="12" t="s">
        <x:v>6519</x:v>
      </x:c>
      <x:c r="IOR1" s="12" t="s">
        <x:v>6520</x:v>
      </x:c>
      <x:c r="IOS1" s="12" t="s">
        <x:v>6521</x:v>
      </x:c>
      <x:c r="IOT1" s="12" t="s">
        <x:v>6522</x:v>
      </x:c>
      <x:c r="IOU1" s="12" t="s">
        <x:v>6523</x:v>
      </x:c>
      <x:c r="IOV1" s="12" t="s">
        <x:v>6524</x:v>
      </x:c>
      <x:c r="IOW1" s="12" t="s">
        <x:v>6525</x:v>
      </x:c>
      <x:c r="IOX1" s="12" t="s">
        <x:v>6526</x:v>
      </x:c>
      <x:c r="IOY1" s="12" t="s">
        <x:v>6527</x:v>
      </x:c>
      <x:c r="IOZ1" s="12" t="s">
        <x:v>6528</x:v>
      </x:c>
      <x:c r="IPA1" s="12" t="s">
        <x:v>6529</x:v>
      </x:c>
      <x:c r="IPB1" s="12" t="s">
        <x:v>6530</x:v>
      </x:c>
      <x:c r="IPC1" s="12" t="s">
        <x:v>6531</x:v>
      </x:c>
      <x:c r="IPD1" s="12" t="s">
        <x:v>6532</x:v>
      </x:c>
      <x:c r="IPE1" s="12" t="s">
        <x:v>6533</x:v>
      </x:c>
      <x:c r="IPF1" s="12" t="s">
        <x:v>6534</x:v>
      </x:c>
      <x:c r="IPG1" s="12" t="s">
        <x:v>6535</x:v>
      </x:c>
      <x:c r="IPH1" s="12" t="s">
        <x:v>6536</x:v>
      </x:c>
      <x:c r="IPI1" s="12" t="s">
        <x:v>6537</x:v>
      </x:c>
      <x:c r="IPJ1" s="12" t="s">
        <x:v>6538</x:v>
      </x:c>
      <x:c r="IPK1" s="12" t="s">
        <x:v>6539</x:v>
      </x:c>
      <x:c r="IPL1" s="12" t="s">
        <x:v>6540</x:v>
      </x:c>
      <x:c r="IPM1" s="12" t="s">
        <x:v>6541</x:v>
      </x:c>
      <x:c r="IPN1" s="12" t="s">
        <x:v>6542</x:v>
      </x:c>
      <x:c r="IPO1" s="12" t="s">
        <x:v>6543</x:v>
      </x:c>
      <x:c r="IPP1" s="12" t="s">
        <x:v>6544</x:v>
      </x:c>
      <x:c r="IPQ1" s="12" t="s">
        <x:v>6545</x:v>
      </x:c>
      <x:c r="IPR1" s="12" t="s">
        <x:v>6546</x:v>
      </x:c>
      <x:c r="IPS1" s="12" t="s">
        <x:v>6547</x:v>
      </x:c>
      <x:c r="IPT1" s="12" t="s">
        <x:v>6548</x:v>
      </x:c>
      <x:c r="IPU1" s="12" t="s">
        <x:v>6549</x:v>
      </x:c>
      <x:c r="IPV1" s="12" t="s">
        <x:v>6550</x:v>
      </x:c>
      <x:c r="IPW1" s="12" t="s">
        <x:v>6551</x:v>
      </x:c>
      <x:c r="IPX1" s="12" t="s">
        <x:v>6552</x:v>
      </x:c>
      <x:c r="IPY1" s="12" t="s">
        <x:v>6553</x:v>
      </x:c>
      <x:c r="IPZ1" s="12" t="s">
        <x:v>6554</x:v>
      </x:c>
      <x:c r="IQA1" s="12" t="s">
        <x:v>6555</x:v>
      </x:c>
      <x:c r="IQB1" s="12" t="s">
        <x:v>6556</x:v>
      </x:c>
      <x:c r="IQC1" s="12" t="s">
        <x:v>6557</x:v>
      </x:c>
      <x:c r="IQD1" s="12" t="s">
        <x:v>6558</x:v>
      </x:c>
      <x:c r="IQE1" s="12" t="s">
        <x:v>6559</x:v>
      </x:c>
      <x:c r="IQF1" s="12" t="s">
        <x:v>6560</x:v>
      </x:c>
      <x:c r="IQG1" s="12" t="s">
        <x:v>6561</x:v>
      </x:c>
      <x:c r="IQH1" s="12" t="s">
        <x:v>6562</x:v>
      </x:c>
      <x:c r="IQI1" s="12" t="s">
        <x:v>6563</x:v>
      </x:c>
      <x:c r="IQJ1" s="12" t="s">
        <x:v>6564</x:v>
      </x:c>
      <x:c r="IQK1" s="12" t="s">
        <x:v>6565</x:v>
      </x:c>
      <x:c r="IQL1" s="12" t="s">
        <x:v>6566</x:v>
      </x:c>
      <x:c r="IQM1" s="12" t="s">
        <x:v>6567</x:v>
      </x:c>
      <x:c r="IQN1" s="12" t="s">
        <x:v>6568</x:v>
      </x:c>
      <x:c r="IQO1" s="12" t="s">
        <x:v>6569</x:v>
      </x:c>
      <x:c r="IQP1" s="12" t="s">
        <x:v>6570</x:v>
      </x:c>
      <x:c r="IQQ1" s="12" t="s">
        <x:v>6571</x:v>
      </x:c>
      <x:c r="IQR1" s="12" t="s">
        <x:v>6572</x:v>
      </x:c>
      <x:c r="IQS1" s="12" t="s">
        <x:v>6573</x:v>
      </x:c>
      <x:c r="IQT1" s="12" t="s">
        <x:v>6574</x:v>
      </x:c>
      <x:c r="IQU1" s="12" t="s">
        <x:v>6575</x:v>
      </x:c>
      <x:c r="IQV1" s="12" t="s">
        <x:v>6576</x:v>
      </x:c>
      <x:c r="IQW1" s="12" t="s">
        <x:v>6577</x:v>
      </x:c>
      <x:c r="IQX1" s="12" t="s">
        <x:v>6578</x:v>
      </x:c>
      <x:c r="IQY1" s="12" t="s">
        <x:v>6579</x:v>
      </x:c>
      <x:c r="IQZ1" s="12" t="s">
        <x:v>6580</x:v>
      </x:c>
      <x:c r="IRA1" s="12" t="s">
        <x:v>6581</x:v>
      </x:c>
      <x:c r="IRB1" s="12" t="s">
        <x:v>6582</x:v>
      </x:c>
      <x:c r="IRC1" s="12" t="s">
        <x:v>6583</x:v>
      </x:c>
      <x:c r="IRD1" s="12" t="s">
        <x:v>6584</x:v>
      </x:c>
      <x:c r="IRE1" s="12" t="s">
        <x:v>6585</x:v>
      </x:c>
      <x:c r="IRF1" s="12" t="s">
        <x:v>6586</x:v>
      </x:c>
      <x:c r="IRG1" s="12" t="s">
        <x:v>6587</x:v>
      </x:c>
      <x:c r="IRH1" s="12" t="s">
        <x:v>6588</x:v>
      </x:c>
      <x:c r="IRI1" s="12" t="s">
        <x:v>6589</x:v>
      </x:c>
      <x:c r="IRJ1" s="12" t="s">
        <x:v>6590</x:v>
      </x:c>
      <x:c r="IRK1" s="12" t="s">
        <x:v>6591</x:v>
      </x:c>
      <x:c r="IRL1" s="12" t="s">
        <x:v>6592</x:v>
      </x:c>
      <x:c r="IRM1" s="12" t="s">
        <x:v>6593</x:v>
      </x:c>
      <x:c r="IRN1" s="12" t="s">
        <x:v>6594</x:v>
      </x:c>
      <x:c r="IRO1" s="12" t="s">
        <x:v>6595</x:v>
      </x:c>
      <x:c r="IRP1" s="12" t="s">
        <x:v>6596</x:v>
      </x:c>
      <x:c r="IRQ1" s="12" t="s">
        <x:v>6597</x:v>
      </x:c>
      <x:c r="IRR1" s="12" t="s">
        <x:v>6598</x:v>
      </x:c>
      <x:c r="IRS1" s="12" t="s">
        <x:v>6599</x:v>
      </x:c>
      <x:c r="IRT1" s="12" t="s">
        <x:v>6600</x:v>
      </x:c>
      <x:c r="IRU1" s="12" t="s">
        <x:v>6601</x:v>
      </x:c>
      <x:c r="IRV1" s="12" t="s">
        <x:v>6602</x:v>
      </x:c>
      <x:c r="IRW1" s="12" t="s">
        <x:v>6603</x:v>
      </x:c>
      <x:c r="IRX1" s="12" t="s">
        <x:v>6604</x:v>
      </x:c>
      <x:c r="IRY1" s="12" t="s">
        <x:v>6605</x:v>
      </x:c>
      <x:c r="IRZ1" s="12" t="s">
        <x:v>6606</x:v>
      </x:c>
      <x:c r="ISA1" s="12" t="s">
        <x:v>6607</x:v>
      </x:c>
      <x:c r="ISB1" s="12" t="s">
        <x:v>6608</x:v>
      </x:c>
      <x:c r="ISC1" s="12" t="s">
        <x:v>6609</x:v>
      </x:c>
      <x:c r="ISD1" s="12" t="s">
        <x:v>6610</x:v>
      </x:c>
      <x:c r="ISE1" s="12" t="s">
        <x:v>6611</x:v>
      </x:c>
      <x:c r="ISF1" s="12" t="s">
        <x:v>6612</x:v>
      </x:c>
      <x:c r="ISG1" s="12" t="s">
        <x:v>6613</x:v>
      </x:c>
      <x:c r="ISH1" s="12" t="s">
        <x:v>6614</x:v>
      </x:c>
      <x:c r="ISI1" s="12" t="s">
        <x:v>6615</x:v>
      </x:c>
      <x:c r="ISJ1" s="12" t="s">
        <x:v>6616</x:v>
      </x:c>
      <x:c r="ISK1" s="12" t="s">
        <x:v>6617</x:v>
      </x:c>
      <x:c r="ISL1" s="12" t="s">
        <x:v>6618</x:v>
      </x:c>
      <x:c r="ISM1" s="12" t="s">
        <x:v>6619</x:v>
      </x:c>
      <x:c r="ISN1" s="12" t="s">
        <x:v>6620</x:v>
      </x:c>
      <x:c r="ISO1" s="12" t="s">
        <x:v>6621</x:v>
      </x:c>
      <x:c r="ISP1" s="12" t="s">
        <x:v>6622</x:v>
      </x:c>
      <x:c r="ISQ1" s="12" t="s">
        <x:v>6623</x:v>
      </x:c>
      <x:c r="ISR1" s="12" t="s">
        <x:v>6624</x:v>
      </x:c>
      <x:c r="ISS1" s="12" t="s">
        <x:v>6625</x:v>
      </x:c>
      <x:c r="IST1" s="12" t="s">
        <x:v>6626</x:v>
      </x:c>
      <x:c r="ISU1" s="12" t="s">
        <x:v>6627</x:v>
      </x:c>
      <x:c r="ISV1" s="12" t="s">
        <x:v>6628</x:v>
      </x:c>
      <x:c r="ISW1" s="12" t="s">
        <x:v>6629</x:v>
      </x:c>
      <x:c r="ISX1" s="12" t="s">
        <x:v>6630</x:v>
      </x:c>
      <x:c r="ISY1" s="12" t="s">
        <x:v>6631</x:v>
      </x:c>
      <x:c r="ISZ1" s="12" t="s">
        <x:v>6632</x:v>
      </x:c>
      <x:c r="ITA1" s="12" t="s">
        <x:v>6633</x:v>
      </x:c>
      <x:c r="ITB1" s="12" t="s">
        <x:v>6634</x:v>
      </x:c>
      <x:c r="ITC1" s="12" t="s">
        <x:v>6635</x:v>
      </x:c>
      <x:c r="ITD1" s="12" t="s">
        <x:v>6636</x:v>
      </x:c>
      <x:c r="ITE1" s="12" t="s">
        <x:v>6637</x:v>
      </x:c>
      <x:c r="ITF1" s="12" t="s">
        <x:v>6638</x:v>
      </x:c>
      <x:c r="ITG1" s="12" t="s">
        <x:v>6639</x:v>
      </x:c>
      <x:c r="ITH1" s="12" t="s">
        <x:v>6640</x:v>
      </x:c>
      <x:c r="ITI1" s="12" t="s">
        <x:v>6641</x:v>
      </x:c>
      <x:c r="ITJ1" s="12" t="s">
        <x:v>6642</x:v>
      </x:c>
      <x:c r="ITK1" s="12" t="s">
        <x:v>6643</x:v>
      </x:c>
      <x:c r="ITL1" s="12" t="s">
        <x:v>6644</x:v>
      </x:c>
      <x:c r="ITM1" s="12" t="s">
        <x:v>6645</x:v>
      </x:c>
      <x:c r="ITN1" s="12" t="s">
        <x:v>6646</x:v>
      </x:c>
      <x:c r="ITO1" s="12" t="s">
        <x:v>6647</x:v>
      </x:c>
      <x:c r="ITP1" s="12" t="s">
        <x:v>6648</x:v>
      </x:c>
      <x:c r="ITQ1" s="12" t="s">
        <x:v>6649</x:v>
      </x:c>
      <x:c r="ITR1" s="12" t="s">
        <x:v>6650</x:v>
      </x:c>
      <x:c r="ITS1" s="12" t="s">
        <x:v>6651</x:v>
      </x:c>
      <x:c r="ITT1" s="12" t="s">
        <x:v>6652</x:v>
      </x:c>
      <x:c r="ITU1" s="12" t="s">
        <x:v>6653</x:v>
      </x:c>
      <x:c r="ITV1" s="12" t="s">
        <x:v>6654</x:v>
      </x:c>
      <x:c r="ITW1" s="12" t="s">
        <x:v>6655</x:v>
      </x:c>
      <x:c r="ITX1" s="12" t="s">
        <x:v>6656</x:v>
      </x:c>
      <x:c r="ITY1" s="12" t="s">
        <x:v>6657</x:v>
      </x:c>
      <x:c r="ITZ1" s="12" t="s">
        <x:v>6658</x:v>
      </x:c>
      <x:c r="IUA1" s="12" t="s">
        <x:v>6659</x:v>
      </x:c>
      <x:c r="IUB1" s="12" t="s">
        <x:v>6660</x:v>
      </x:c>
      <x:c r="IUC1" s="12" t="s">
        <x:v>6661</x:v>
      </x:c>
      <x:c r="IUD1" s="12" t="s">
        <x:v>6662</x:v>
      </x:c>
      <x:c r="IUE1" s="12" t="s">
        <x:v>6663</x:v>
      </x:c>
      <x:c r="IUF1" s="12" t="s">
        <x:v>6664</x:v>
      </x:c>
      <x:c r="IUG1" s="12" t="s">
        <x:v>6665</x:v>
      </x:c>
      <x:c r="IUH1" s="12" t="s">
        <x:v>6666</x:v>
      </x:c>
      <x:c r="IUI1" s="12" t="s">
        <x:v>6667</x:v>
      </x:c>
      <x:c r="IUJ1" s="12" t="s">
        <x:v>6668</x:v>
      </x:c>
      <x:c r="IUK1" s="12" t="s">
        <x:v>6669</x:v>
      </x:c>
      <x:c r="IUL1" s="12" t="s">
        <x:v>6670</x:v>
      </x:c>
      <x:c r="IUM1" s="12" t="s">
        <x:v>6671</x:v>
      </x:c>
      <x:c r="IUN1" s="12" t="s">
        <x:v>6672</x:v>
      </x:c>
      <x:c r="IUO1" s="12" t="s">
        <x:v>6673</x:v>
      </x:c>
      <x:c r="IUP1" s="12" t="s">
        <x:v>6674</x:v>
      </x:c>
      <x:c r="IUQ1" s="12" t="s">
        <x:v>6675</x:v>
      </x:c>
      <x:c r="IUR1" s="12" t="s">
        <x:v>6676</x:v>
      </x:c>
      <x:c r="IUS1" s="12" t="s">
        <x:v>6677</x:v>
      </x:c>
      <x:c r="IUT1" s="12" t="s">
        <x:v>6678</x:v>
      </x:c>
      <x:c r="IUU1" s="12" t="s">
        <x:v>6679</x:v>
      </x:c>
      <x:c r="IUV1" s="12" t="s">
        <x:v>6680</x:v>
      </x:c>
      <x:c r="IUW1" s="12" t="s">
        <x:v>6681</x:v>
      </x:c>
      <x:c r="IUX1" s="12" t="s">
        <x:v>6682</x:v>
      </x:c>
      <x:c r="IUY1" s="12" t="s">
        <x:v>6683</x:v>
      </x:c>
      <x:c r="IUZ1" s="12" t="s">
        <x:v>6684</x:v>
      </x:c>
      <x:c r="IVA1" s="12" t="s">
        <x:v>6685</x:v>
      </x:c>
      <x:c r="IVB1" s="12" t="s">
        <x:v>6686</x:v>
      </x:c>
      <x:c r="IVC1" s="12" t="s">
        <x:v>6687</x:v>
      </x:c>
      <x:c r="IVD1" s="12" t="s">
        <x:v>6688</x:v>
      </x:c>
      <x:c r="IVE1" s="12" t="s">
        <x:v>6689</x:v>
      </x:c>
      <x:c r="IVF1" s="12" t="s">
        <x:v>6690</x:v>
      </x:c>
      <x:c r="IVG1" s="12" t="s">
        <x:v>6691</x:v>
      </x:c>
      <x:c r="IVH1" s="12" t="s">
        <x:v>6692</x:v>
      </x:c>
      <x:c r="IVI1" s="12" t="s">
        <x:v>6693</x:v>
      </x:c>
      <x:c r="IVJ1" s="12" t="s">
        <x:v>6694</x:v>
      </x:c>
      <x:c r="IVK1" s="12" t="s">
        <x:v>6695</x:v>
      </x:c>
      <x:c r="IVL1" s="12" t="s">
        <x:v>6696</x:v>
      </x:c>
      <x:c r="IVM1" s="12" t="s">
        <x:v>6697</x:v>
      </x:c>
      <x:c r="IVN1" s="12" t="s">
        <x:v>6698</x:v>
      </x:c>
      <x:c r="IVO1" s="12" t="s">
        <x:v>6699</x:v>
      </x:c>
      <x:c r="IVP1" s="12" t="s">
        <x:v>6700</x:v>
      </x:c>
      <x:c r="IVQ1" s="12" t="s">
        <x:v>6701</x:v>
      </x:c>
      <x:c r="IVR1" s="12" t="s">
        <x:v>6702</x:v>
      </x:c>
      <x:c r="IVS1" s="12" t="s">
        <x:v>6703</x:v>
      </x:c>
      <x:c r="IVT1" s="12" t="s">
        <x:v>6704</x:v>
      </x:c>
      <x:c r="IVU1" s="12" t="s">
        <x:v>6705</x:v>
      </x:c>
      <x:c r="IVV1" s="12" t="s">
        <x:v>6706</x:v>
      </x:c>
      <x:c r="IVW1" s="12" t="s">
        <x:v>6707</x:v>
      </x:c>
      <x:c r="IVX1" s="12" t="s">
        <x:v>6708</x:v>
      </x:c>
      <x:c r="IVY1" s="12" t="s">
        <x:v>6709</x:v>
      </x:c>
      <x:c r="IVZ1" s="12" t="s">
        <x:v>6710</x:v>
      </x:c>
      <x:c r="IWA1" s="12" t="s">
        <x:v>6711</x:v>
      </x:c>
      <x:c r="IWB1" s="12" t="s">
        <x:v>6712</x:v>
      </x:c>
      <x:c r="IWC1" s="12" t="s">
        <x:v>6713</x:v>
      </x:c>
      <x:c r="IWD1" s="12" t="s">
        <x:v>6714</x:v>
      </x:c>
      <x:c r="IWE1" s="12" t="s">
        <x:v>6715</x:v>
      </x:c>
      <x:c r="IWF1" s="12" t="s">
        <x:v>6716</x:v>
      </x:c>
      <x:c r="IWG1" s="12" t="s">
        <x:v>6717</x:v>
      </x:c>
      <x:c r="IWH1" s="12" t="s">
        <x:v>6718</x:v>
      </x:c>
      <x:c r="IWI1" s="12" t="s">
        <x:v>6719</x:v>
      </x:c>
      <x:c r="IWJ1" s="12" t="s">
        <x:v>6720</x:v>
      </x:c>
      <x:c r="IWK1" s="12" t="s">
        <x:v>6721</x:v>
      </x:c>
      <x:c r="IWL1" s="12" t="s">
        <x:v>6722</x:v>
      </x:c>
      <x:c r="IWM1" s="12" t="s">
        <x:v>6723</x:v>
      </x:c>
      <x:c r="IWN1" s="12" t="s">
        <x:v>6724</x:v>
      </x:c>
      <x:c r="IWO1" s="12" t="s">
        <x:v>6725</x:v>
      </x:c>
      <x:c r="IWP1" s="12" t="s">
        <x:v>6726</x:v>
      </x:c>
      <x:c r="IWQ1" s="12" t="s">
        <x:v>6727</x:v>
      </x:c>
      <x:c r="IWR1" s="12" t="s">
        <x:v>6728</x:v>
      </x:c>
      <x:c r="IWS1" s="12" t="s">
        <x:v>6729</x:v>
      </x:c>
      <x:c r="IWT1" s="12" t="s">
        <x:v>6730</x:v>
      </x:c>
      <x:c r="IWU1" s="12" t="s">
        <x:v>6731</x:v>
      </x:c>
      <x:c r="IWV1" s="12" t="s">
        <x:v>6732</x:v>
      </x:c>
      <x:c r="IWW1" s="12" t="s">
        <x:v>6733</x:v>
      </x:c>
      <x:c r="IWX1" s="12" t="s">
        <x:v>6734</x:v>
      </x:c>
      <x:c r="IWY1" s="12" t="s">
        <x:v>6735</x:v>
      </x:c>
      <x:c r="IWZ1" s="12" t="s">
        <x:v>6736</x:v>
      </x:c>
      <x:c r="IXA1" s="12" t="s">
        <x:v>6737</x:v>
      </x:c>
      <x:c r="IXB1" s="12" t="s">
        <x:v>6738</x:v>
      </x:c>
      <x:c r="IXC1" s="12" t="s">
        <x:v>6739</x:v>
      </x:c>
      <x:c r="IXD1" s="12" t="s">
        <x:v>6740</x:v>
      </x:c>
      <x:c r="IXE1" s="12" t="s">
        <x:v>6741</x:v>
      </x:c>
      <x:c r="IXF1" s="12" t="s">
        <x:v>6742</x:v>
      </x:c>
      <x:c r="IXG1" s="12" t="s">
        <x:v>6743</x:v>
      </x:c>
      <x:c r="IXH1" s="12" t="s">
        <x:v>6744</x:v>
      </x:c>
      <x:c r="IXI1" s="12" t="s">
        <x:v>6745</x:v>
      </x:c>
      <x:c r="IXJ1" s="12" t="s">
        <x:v>6746</x:v>
      </x:c>
      <x:c r="IXK1" s="12" t="s">
        <x:v>6747</x:v>
      </x:c>
      <x:c r="IXL1" s="12" t="s">
        <x:v>6748</x:v>
      </x:c>
      <x:c r="IXM1" s="12" t="s">
        <x:v>6749</x:v>
      </x:c>
      <x:c r="IXN1" s="12" t="s">
        <x:v>6750</x:v>
      </x:c>
      <x:c r="IXO1" s="12" t="s">
        <x:v>6751</x:v>
      </x:c>
      <x:c r="IXP1" s="12" t="s">
        <x:v>6752</x:v>
      </x:c>
      <x:c r="IXQ1" s="12" t="s">
        <x:v>6753</x:v>
      </x:c>
      <x:c r="IXR1" s="12" t="s">
        <x:v>6754</x:v>
      </x:c>
      <x:c r="IXS1" s="12" t="s">
        <x:v>6755</x:v>
      </x:c>
      <x:c r="IXT1" s="12" t="s">
        <x:v>6756</x:v>
      </x:c>
      <x:c r="IXU1" s="12" t="s">
        <x:v>6757</x:v>
      </x:c>
      <x:c r="IXV1" s="12" t="s">
        <x:v>6758</x:v>
      </x:c>
      <x:c r="IXW1" s="12" t="s">
        <x:v>6759</x:v>
      </x:c>
      <x:c r="IXX1" s="12" t="s">
        <x:v>6760</x:v>
      </x:c>
      <x:c r="IXY1" s="12" t="s">
        <x:v>6761</x:v>
      </x:c>
      <x:c r="IXZ1" s="12" t="s">
        <x:v>6762</x:v>
      </x:c>
      <x:c r="IYA1" s="12" t="s">
        <x:v>6763</x:v>
      </x:c>
      <x:c r="IYB1" s="12" t="s">
        <x:v>6764</x:v>
      </x:c>
      <x:c r="IYC1" s="12" t="s">
        <x:v>6765</x:v>
      </x:c>
      <x:c r="IYD1" s="12" t="s">
        <x:v>6766</x:v>
      </x:c>
      <x:c r="IYE1" s="12" t="s">
        <x:v>6767</x:v>
      </x:c>
      <x:c r="IYF1" s="12" t="s">
        <x:v>6768</x:v>
      </x:c>
      <x:c r="IYG1" s="12" t="s">
        <x:v>6769</x:v>
      </x:c>
      <x:c r="IYH1" s="12" t="s">
        <x:v>6770</x:v>
      </x:c>
      <x:c r="IYI1" s="12" t="s">
        <x:v>6771</x:v>
      </x:c>
      <x:c r="IYJ1" s="12" t="s">
        <x:v>6772</x:v>
      </x:c>
      <x:c r="IYK1" s="12" t="s">
        <x:v>6773</x:v>
      </x:c>
      <x:c r="IYL1" s="12" t="s">
        <x:v>6774</x:v>
      </x:c>
      <x:c r="IYM1" s="12" t="s">
        <x:v>6775</x:v>
      </x:c>
      <x:c r="IYN1" s="12" t="s">
        <x:v>6776</x:v>
      </x:c>
      <x:c r="IYO1" s="12" t="s">
        <x:v>6777</x:v>
      </x:c>
      <x:c r="IYP1" s="12" t="s">
        <x:v>6778</x:v>
      </x:c>
      <x:c r="IYQ1" s="12" t="s">
        <x:v>6779</x:v>
      </x:c>
      <x:c r="IYR1" s="12" t="s">
        <x:v>6780</x:v>
      </x:c>
      <x:c r="IYS1" s="12" t="s">
        <x:v>6781</x:v>
      </x:c>
      <x:c r="IYT1" s="12" t="s">
        <x:v>6782</x:v>
      </x:c>
      <x:c r="IYU1" s="12" t="s">
        <x:v>6783</x:v>
      </x:c>
      <x:c r="IYV1" s="12" t="s">
        <x:v>6784</x:v>
      </x:c>
      <x:c r="IYW1" s="12" t="s">
        <x:v>6785</x:v>
      </x:c>
      <x:c r="IYX1" s="12" t="s">
        <x:v>6786</x:v>
      </x:c>
      <x:c r="IYY1" s="12" t="s">
        <x:v>6787</x:v>
      </x:c>
      <x:c r="IYZ1" s="12" t="s">
        <x:v>6788</x:v>
      </x:c>
      <x:c r="IZA1" s="12" t="s">
        <x:v>6789</x:v>
      </x:c>
      <x:c r="IZB1" s="12" t="s">
        <x:v>6790</x:v>
      </x:c>
      <x:c r="IZC1" s="12" t="s">
        <x:v>6791</x:v>
      </x:c>
      <x:c r="IZD1" s="12" t="s">
        <x:v>6792</x:v>
      </x:c>
      <x:c r="IZE1" s="12" t="s">
        <x:v>6793</x:v>
      </x:c>
      <x:c r="IZF1" s="12" t="s">
        <x:v>6794</x:v>
      </x:c>
      <x:c r="IZG1" s="12" t="s">
        <x:v>6795</x:v>
      </x:c>
      <x:c r="IZH1" s="12" t="s">
        <x:v>6796</x:v>
      </x:c>
      <x:c r="IZI1" s="12" t="s">
        <x:v>6797</x:v>
      </x:c>
      <x:c r="IZJ1" s="12" t="s">
        <x:v>6798</x:v>
      </x:c>
      <x:c r="IZK1" s="12" t="s">
        <x:v>6799</x:v>
      </x:c>
      <x:c r="IZL1" s="12" t="s">
        <x:v>6800</x:v>
      </x:c>
      <x:c r="IZM1" s="12" t="s">
        <x:v>6801</x:v>
      </x:c>
      <x:c r="IZN1" s="12" t="s">
        <x:v>6802</x:v>
      </x:c>
      <x:c r="IZO1" s="12" t="s">
        <x:v>6803</x:v>
      </x:c>
      <x:c r="IZP1" s="12" t="s">
        <x:v>6804</x:v>
      </x:c>
      <x:c r="IZQ1" s="12" t="s">
        <x:v>6805</x:v>
      </x:c>
      <x:c r="IZR1" s="12" t="s">
        <x:v>6806</x:v>
      </x:c>
      <x:c r="IZS1" s="12" t="s">
        <x:v>6807</x:v>
      </x:c>
      <x:c r="IZT1" s="12" t="s">
        <x:v>6808</x:v>
      </x:c>
      <x:c r="IZU1" s="12" t="s">
        <x:v>6809</x:v>
      </x:c>
      <x:c r="IZV1" s="12" t="s">
        <x:v>6810</x:v>
      </x:c>
      <x:c r="IZW1" s="12" t="s">
        <x:v>6811</x:v>
      </x:c>
      <x:c r="IZX1" s="12" t="s">
        <x:v>6812</x:v>
      </x:c>
      <x:c r="IZY1" s="12" t="s">
        <x:v>6813</x:v>
      </x:c>
      <x:c r="IZZ1" s="12" t="s">
        <x:v>6814</x:v>
      </x:c>
      <x:c r="JAA1" s="12" t="s">
        <x:v>6815</x:v>
      </x:c>
      <x:c r="JAB1" s="12" t="s">
        <x:v>6816</x:v>
      </x:c>
      <x:c r="JAC1" s="12" t="s">
        <x:v>6817</x:v>
      </x:c>
      <x:c r="JAD1" s="12" t="s">
        <x:v>6818</x:v>
      </x:c>
      <x:c r="JAE1" s="12" t="s">
        <x:v>6819</x:v>
      </x:c>
      <x:c r="JAF1" s="12" t="s">
        <x:v>6820</x:v>
      </x:c>
      <x:c r="JAG1" s="12" t="s">
        <x:v>6821</x:v>
      </x:c>
      <x:c r="JAH1" s="12" t="s">
        <x:v>6822</x:v>
      </x:c>
      <x:c r="JAI1" s="12" t="s">
        <x:v>6823</x:v>
      </x:c>
      <x:c r="JAJ1" s="12" t="s">
        <x:v>6824</x:v>
      </x:c>
      <x:c r="JAK1" s="12" t="s">
        <x:v>6825</x:v>
      </x:c>
      <x:c r="JAL1" s="12" t="s">
        <x:v>6826</x:v>
      </x:c>
      <x:c r="JAM1" s="12" t="s">
        <x:v>6827</x:v>
      </x:c>
      <x:c r="JAN1" s="12" t="s">
        <x:v>6828</x:v>
      </x:c>
      <x:c r="JAO1" s="12" t="s">
        <x:v>6829</x:v>
      </x:c>
      <x:c r="JAP1" s="12" t="s">
        <x:v>6830</x:v>
      </x:c>
      <x:c r="JAQ1" s="12" t="s">
        <x:v>6831</x:v>
      </x:c>
      <x:c r="JAR1" s="12" t="s">
        <x:v>6832</x:v>
      </x:c>
      <x:c r="JAS1" s="12" t="s">
        <x:v>6833</x:v>
      </x:c>
      <x:c r="JAT1" s="12" t="s">
        <x:v>6834</x:v>
      </x:c>
      <x:c r="JAU1" s="12" t="s">
        <x:v>6835</x:v>
      </x:c>
      <x:c r="JAV1" s="12" t="s">
        <x:v>6836</x:v>
      </x:c>
      <x:c r="JAW1" s="12" t="s">
        <x:v>6837</x:v>
      </x:c>
      <x:c r="JAX1" s="12" t="s">
        <x:v>6838</x:v>
      </x:c>
      <x:c r="JAY1" s="12" t="s">
        <x:v>6839</x:v>
      </x:c>
      <x:c r="JAZ1" s="12" t="s">
        <x:v>6840</x:v>
      </x:c>
      <x:c r="JBA1" s="12" t="s">
        <x:v>6841</x:v>
      </x:c>
      <x:c r="JBB1" s="12" t="s">
        <x:v>6842</x:v>
      </x:c>
      <x:c r="JBC1" s="12" t="s">
        <x:v>6843</x:v>
      </x:c>
      <x:c r="JBD1" s="12" t="s">
        <x:v>6844</x:v>
      </x:c>
      <x:c r="JBE1" s="12" t="s">
        <x:v>6845</x:v>
      </x:c>
      <x:c r="JBF1" s="12" t="s">
        <x:v>6846</x:v>
      </x:c>
      <x:c r="JBG1" s="12" t="s">
        <x:v>6847</x:v>
      </x:c>
      <x:c r="JBH1" s="12" t="s">
        <x:v>6848</x:v>
      </x:c>
      <x:c r="JBI1" s="12" t="s">
        <x:v>6849</x:v>
      </x:c>
      <x:c r="JBJ1" s="12" t="s">
        <x:v>6850</x:v>
      </x:c>
      <x:c r="JBK1" s="12" t="s">
        <x:v>6851</x:v>
      </x:c>
      <x:c r="JBL1" s="12" t="s">
        <x:v>6852</x:v>
      </x:c>
      <x:c r="JBM1" s="12" t="s">
        <x:v>6853</x:v>
      </x:c>
      <x:c r="JBN1" s="12" t="s">
        <x:v>6854</x:v>
      </x:c>
      <x:c r="JBO1" s="12" t="s">
        <x:v>6855</x:v>
      </x:c>
      <x:c r="JBP1" s="12" t="s">
        <x:v>6856</x:v>
      </x:c>
      <x:c r="JBQ1" s="12" t="s">
        <x:v>6857</x:v>
      </x:c>
      <x:c r="JBR1" s="12" t="s">
        <x:v>6858</x:v>
      </x:c>
      <x:c r="JBS1" s="12" t="s">
        <x:v>6859</x:v>
      </x:c>
      <x:c r="JBT1" s="12" t="s">
        <x:v>6860</x:v>
      </x:c>
      <x:c r="JBU1" s="12" t="s">
        <x:v>6861</x:v>
      </x:c>
      <x:c r="JBV1" s="12" t="s">
        <x:v>6862</x:v>
      </x:c>
      <x:c r="JBW1" s="12" t="s">
        <x:v>6863</x:v>
      </x:c>
      <x:c r="JBX1" s="12" t="s">
        <x:v>6864</x:v>
      </x:c>
      <x:c r="JBY1" s="12" t="s">
        <x:v>6865</x:v>
      </x:c>
      <x:c r="JBZ1" s="12" t="s">
        <x:v>6866</x:v>
      </x:c>
      <x:c r="JCA1" s="12" t="s">
        <x:v>6867</x:v>
      </x:c>
      <x:c r="JCB1" s="12" t="s">
        <x:v>6868</x:v>
      </x:c>
      <x:c r="JCC1" s="12" t="s">
        <x:v>6869</x:v>
      </x:c>
      <x:c r="JCD1" s="12" t="s">
        <x:v>6870</x:v>
      </x:c>
      <x:c r="JCE1" s="12" t="s">
        <x:v>6871</x:v>
      </x:c>
      <x:c r="JCF1" s="12" t="s">
        <x:v>6872</x:v>
      </x:c>
      <x:c r="JCG1" s="12" t="s">
        <x:v>6873</x:v>
      </x:c>
      <x:c r="JCH1" s="12" t="s">
        <x:v>6874</x:v>
      </x:c>
      <x:c r="JCI1" s="12" t="s">
        <x:v>6875</x:v>
      </x:c>
      <x:c r="JCJ1" s="12" t="s">
        <x:v>6876</x:v>
      </x:c>
      <x:c r="JCK1" s="12" t="s">
        <x:v>6877</x:v>
      </x:c>
      <x:c r="JCL1" s="12" t="s">
        <x:v>6878</x:v>
      </x:c>
      <x:c r="JCM1" s="12" t="s">
        <x:v>6879</x:v>
      </x:c>
      <x:c r="JCN1" s="12" t="s">
        <x:v>6880</x:v>
      </x:c>
      <x:c r="JCO1" s="12" t="s">
        <x:v>6881</x:v>
      </x:c>
      <x:c r="JCP1" s="12" t="s">
        <x:v>6882</x:v>
      </x:c>
      <x:c r="JCQ1" s="12" t="s">
        <x:v>6883</x:v>
      </x:c>
      <x:c r="JCR1" s="12" t="s">
        <x:v>6884</x:v>
      </x:c>
      <x:c r="JCS1" s="12" t="s">
        <x:v>6885</x:v>
      </x:c>
      <x:c r="JCT1" s="12" t="s">
        <x:v>6886</x:v>
      </x:c>
      <x:c r="JCU1" s="12" t="s">
        <x:v>6887</x:v>
      </x:c>
      <x:c r="JCV1" s="12" t="s">
        <x:v>6888</x:v>
      </x:c>
      <x:c r="JCW1" s="12" t="s">
        <x:v>6889</x:v>
      </x:c>
      <x:c r="JCX1" s="12" t="s">
        <x:v>6890</x:v>
      </x:c>
      <x:c r="JCY1" s="12" t="s">
        <x:v>6891</x:v>
      </x:c>
      <x:c r="JCZ1" s="12" t="s">
        <x:v>6892</x:v>
      </x:c>
      <x:c r="JDA1" s="12" t="s">
        <x:v>6893</x:v>
      </x:c>
      <x:c r="JDB1" s="12" t="s">
        <x:v>6894</x:v>
      </x:c>
      <x:c r="JDC1" s="12" t="s">
        <x:v>6895</x:v>
      </x:c>
      <x:c r="JDD1" s="12" t="s">
        <x:v>6896</x:v>
      </x:c>
      <x:c r="JDE1" s="12" t="s">
        <x:v>6897</x:v>
      </x:c>
      <x:c r="JDF1" s="12" t="s">
        <x:v>6898</x:v>
      </x:c>
      <x:c r="JDG1" s="12" t="s">
        <x:v>6899</x:v>
      </x:c>
      <x:c r="JDH1" s="12" t="s">
        <x:v>6900</x:v>
      </x:c>
      <x:c r="JDI1" s="12" t="s">
        <x:v>6901</x:v>
      </x:c>
      <x:c r="JDJ1" s="12" t="s">
        <x:v>6902</x:v>
      </x:c>
      <x:c r="JDK1" s="12" t="s">
        <x:v>6903</x:v>
      </x:c>
      <x:c r="JDL1" s="12" t="s">
        <x:v>6904</x:v>
      </x:c>
      <x:c r="JDM1" s="12" t="s">
        <x:v>6905</x:v>
      </x:c>
      <x:c r="JDN1" s="12" t="s">
        <x:v>6906</x:v>
      </x:c>
      <x:c r="JDO1" s="12" t="s">
        <x:v>6907</x:v>
      </x:c>
      <x:c r="JDP1" s="12" t="s">
        <x:v>6908</x:v>
      </x:c>
      <x:c r="JDQ1" s="12" t="s">
        <x:v>6909</x:v>
      </x:c>
      <x:c r="JDR1" s="12" t="s">
        <x:v>6910</x:v>
      </x:c>
      <x:c r="JDS1" s="12" t="s">
        <x:v>6911</x:v>
      </x:c>
      <x:c r="JDT1" s="12" t="s">
        <x:v>6912</x:v>
      </x:c>
      <x:c r="JDU1" s="12" t="s">
        <x:v>6913</x:v>
      </x:c>
      <x:c r="JDV1" s="12" t="s">
        <x:v>6914</x:v>
      </x:c>
      <x:c r="JDW1" s="12" t="s">
        <x:v>6915</x:v>
      </x:c>
      <x:c r="JDX1" s="12" t="s">
        <x:v>6916</x:v>
      </x:c>
      <x:c r="JDY1" s="12" t="s">
        <x:v>6917</x:v>
      </x:c>
      <x:c r="JDZ1" s="12" t="s">
        <x:v>6918</x:v>
      </x:c>
      <x:c r="JEA1" s="12" t="s">
        <x:v>6919</x:v>
      </x:c>
      <x:c r="JEB1" s="12" t="s">
        <x:v>6920</x:v>
      </x:c>
      <x:c r="JEC1" s="12" t="s">
        <x:v>6921</x:v>
      </x:c>
      <x:c r="JED1" s="12" t="s">
        <x:v>6922</x:v>
      </x:c>
      <x:c r="JEE1" s="12" t="s">
        <x:v>6923</x:v>
      </x:c>
      <x:c r="JEF1" s="12" t="s">
        <x:v>6924</x:v>
      </x:c>
      <x:c r="JEG1" s="12" t="s">
        <x:v>6925</x:v>
      </x:c>
      <x:c r="JEH1" s="12" t="s">
        <x:v>6926</x:v>
      </x:c>
      <x:c r="JEI1" s="12" t="s">
        <x:v>6927</x:v>
      </x:c>
      <x:c r="JEJ1" s="12" t="s">
        <x:v>6928</x:v>
      </x:c>
      <x:c r="JEK1" s="12" t="s">
        <x:v>6929</x:v>
      </x:c>
      <x:c r="JEL1" s="12" t="s">
        <x:v>6930</x:v>
      </x:c>
      <x:c r="JEM1" s="12" t="s">
        <x:v>6931</x:v>
      </x:c>
      <x:c r="JEN1" s="12" t="s">
        <x:v>6932</x:v>
      </x:c>
      <x:c r="JEO1" s="12" t="s">
        <x:v>6933</x:v>
      </x:c>
      <x:c r="JEP1" s="12" t="s">
        <x:v>6934</x:v>
      </x:c>
      <x:c r="JEQ1" s="12" t="s">
        <x:v>6935</x:v>
      </x:c>
      <x:c r="JER1" s="12" t="s">
        <x:v>6936</x:v>
      </x:c>
      <x:c r="JES1" s="12" t="s">
        <x:v>6937</x:v>
      </x:c>
      <x:c r="JET1" s="12" t="s">
        <x:v>6938</x:v>
      </x:c>
      <x:c r="JEU1" s="12" t="s">
        <x:v>6939</x:v>
      </x:c>
      <x:c r="JEV1" s="12" t="s">
        <x:v>6940</x:v>
      </x:c>
      <x:c r="JEW1" s="12" t="s">
        <x:v>6941</x:v>
      </x:c>
      <x:c r="JEX1" s="12" t="s">
        <x:v>6942</x:v>
      </x:c>
      <x:c r="JEY1" s="12" t="s">
        <x:v>6943</x:v>
      </x:c>
      <x:c r="JEZ1" s="12" t="s">
        <x:v>6944</x:v>
      </x:c>
      <x:c r="JFA1" s="12" t="s">
        <x:v>6945</x:v>
      </x:c>
      <x:c r="JFB1" s="12" t="s">
        <x:v>6946</x:v>
      </x:c>
      <x:c r="JFC1" s="12" t="s">
        <x:v>6947</x:v>
      </x:c>
      <x:c r="JFD1" s="12" t="s">
        <x:v>6948</x:v>
      </x:c>
      <x:c r="JFE1" s="12" t="s">
        <x:v>6949</x:v>
      </x:c>
      <x:c r="JFF1" s="12" t="s">
        <x:v>6950</x:v>
      </x:c>
      <x:c r="JFG1" s="12" t="s">
        <x:v>6951</x:v>
      </x:c>
      <x:c r="JFH1" s="12" t="s">
        <x:v>6952</x:v>
      </x:c>
      <x:c r="JFI1" s="12" t="s">
        <x:v>6953</x:v>
      </x:c>
      <x:c r="JFJ1" s="12" t="s">
        <x:v>6954</x:v>
      </x:c>
      <x:c r="JFK1" s="12" t="s">
        <x:v>6955</x:v>
      </x:c>
      <x:c r="JFL1" s="12" t="s">
        <x:v>6956</x:v>
      </x:c>
      <x:c r="JFM1" s="12" t="s">
        <x:v>6957</x:v>
      </x:c>
      <x:c r="JFN1" s="12" t="s">
        <x:v>6958</x:v>
      </x:c>
      <x:c r="JFO1" s="12" t="s">
        <x:v>6959</x:v>
      </x:c>
      <x:c r="JFP1" s="12" t="s">
        <x:v>6960</x:v>
      </x:c>
      <x:c r="JFQ1" s="12" t="s">
        <x:v>6961</x:v>
      </x:c>
      <x:c r="JFR1" s="12" t="s">
        <x:v>6962</x:v>
      </x:c>
      <x:c r="JFS1" s="12" t="s">
        <x:v>6963</x:v>
      </x:c>
      <x:c r="JFT1" s="12" t="s">
        <x:v>6964</x:v>
      </x:c>
      <x:c r="JFU1" s="12" t="s">
        <x:v>6965</x:v>
      </x:c>
      <x:c r="JFV1" s="12" t="s">
        <x:v>6966</x:v>
      </x:c>
      <x:c r="JFW1" s="12" t="s">
        <x:v>6967</x:v>
      </x:c>
      <x:c r="JFX1" s="12" t="s">
        <x:v>6968</x:v>
      </x:c>
      <x:c r="JFY1" s="12" t="s">
        <x:v>6969</x:v>
      </x:c>
      <x:c r="JFZ1" s="12" t="s">
        <x:v>6970</x:v>
      </x:c>
      <x:c r="JGA1" s="12" t="s">
        <x:v>6971</x:v>
      </x:c>
      <x:c r="JGB1" s="12" t="s">
        <x:v>6972</x:v>
      </x:c>
      <x:c r="JGC1" s="12" t="s">
        <x:v>6973</x:v>
      </x:c>
      <x:c r="JGD1" s="12" t="s">
        <x:v>6974</x:v>
      </x:c>
      <x:c r="JGE1" s="12" t="s">
        <x:v>6975</x:v>
      </x:c>
      <x:c r="JGF1" s="12" t="s">
        <x:v>6976</x:v>
      </x:c>
      <x:c r="JGG1" s="12" t="s">
        <x:v>6977</x:v>
      </x:c>
      <x:c r="JGH1" s="12" t="s">
        <x:v>6978</x:v>
      </x:c>
      <x:c r="JGI1" s="12" t="s">
        <x:v>6979</x:v>
      </x:c>
      <x:c r="JGJ1" s="12" t="s">
        <x:v>6980</x:v>
      </x:c>
      <x:c r="JGK1" s="12" t="s">
        <x:v>6981</x:v>
      </x:c>
      <x:c r="JGL1" s="12" t="s">
        <x:v>6982</x:v>
      </x:c>
      <x:c r="JGM1" s="12" t="s">
        <x:v>6983</x:v>
      </x:c>
      <x:c r="JGN1" s="12" t="s">
        <x:v>6984</x:v>
      </x:c>
      <x:c r="JGO1" s="12" t="s">
        <x:v>6985</x:v>
      </x:c>
      <x:c r="JGP1" s="12" t="s">
        <x:v>6986</x:v>
      </x:c>
      <x:c r="JGQ1" s="12" t="s">
        <x:v>6987</x:v>
      </x:c>
      <x:c r="JGR1" s="12" t="s">
        <x:v>6988</x:v>
      </x:c>
      <x:c r="JGS1" s="12" t="s">
        <x:v>6989</x:v>
      </x:c>
      <x:c r="JGT1" s="12" t="s">
        <x:v>6990</x:v>
      </x:c>
      <x:c r="JGU1" s="12" t="s">
        <x:v>6991</x:v>
      </x:c>
      <x:c r="JGV1" s="12" t="s">
        <x:v>6992</x:v>
      </x:c>
      <x:c r="JGW1" s="12" t="s">
        <x:v>6993</x:v>
      </x:c>
      <x:c r="JGX1" s="12" t="s">
        <x:v>6994</x:v>
      </x:c>
      <x:c r="JGY1" s="12" t="s">
        <x:v>6995</x:v>
      </x:c>
      <x:c r="JGZ1" s="12" t="s">
        <x:v>6996</x:v>
      </x:c>
      <x:c r="JHA1" s="12" t="s">
        <x:v>6997</x:v>
      </x:c>
      <x:c r="JHB1" s="12" t="s">
        <x:v>6998</x:v>
      </x:c>
      <x:c r="JHC1" s="12" t="s">
        <x:v>6999</x:v>
      </x:c>
      <x:c r="JHD1" s="12" t="s">
        <x:v>7000</x:v>
      </x:c>
      <x:c r="JHE1" s="12" t="s">
        <x:v>7001</x:v>
      </x:c>
      <x:c r="JHF1" s="12" t="s">
        <x:v>7002</x:v>
      </x:c>
      <x:c r="JHG1" s="12" t="s">
        <x:v>7003</x:v>
      </x:c>
      <x:c r="JHH1" s="12" t="s">
        <x:v>7004</x:v>
      </x:c>
      <x:c r="JHI1" s="12" t="s">
        <x:v>7005</x:v>
      </x:c>
      <x:c r="JHJ1" s="12" t="s">
        <x:v>7006</x:v>
      </x:c>
      <x:c r="JHK1" s="12" t="s">
        <x:v>7007</x:v>
      </x:c>
      <x:c r="JHL1" s="12" t="s">
        <x:v>7008</x:v>
      </x:c>
      <x:c r="JHM1" s="12" t="s">
        <x:v>7009</x:v>
      </x:c>
      <x:c r="JHN1" s="12" t="s">
        <x:v>7010</x:v>
      </x:c>
      <x:c r="JHO1" s="12" t="s">
        <x:v>7011</x:v>
      </x:c>
      <x:c r="JHP1" s="12" t="s">
        <x:v>7012</x:v>
      </x:c>
      <x:c r="JHQ1" s="12" t="s">
        <x:v>7013</x:v>
      </x:c>
      <x:c r="JHR1" s="12" t="s">
        <x:v>7014</x:v>
      </x:c>
      <x:c r="JHS1" s="12" t="s">
        <x:v>7015</x:v>
      </x:c>
      <x:c r="JHT1" s="12" t="s">
        <x:v>7016</x:v>
      </x:c>
      <x:c r="JHU1" s="12" t="s">
        <x:v>7017</x:v>
      </x:c>
      <x:c r="JHV1" s="12" t="s">
        <x:v>7018</x:v>
      </x:c>
      <x:c r="JHW1" s="12" t="s">
        <x:v>7019</x:v>
      </x:c>
      <x:c r="JHX1" s="12" t="s">
        <x:v>7020</x:v>
      </x:c>
      <x:c r="JHY1" s="12" t="s">
        <x:v>7021</x:v>
      </x:c>
      <x:c r="JHZ1" s="12" t="s">
        <x:v>7022</x:v>
      </x:c>
      <x:c r="JIA1" s="12" t="s">
        <x:v>7023</x:v>
      </x:c>
      <x:c r="JIB1" s="12" t="s">
        <x:v>7024</x:v>
      </x:c>
      <x:c r="JIC1" s="12" t="s">
        <x:v>7025</x:v>
      </x:c>
      <x:c r="JID1" s="12" t="s">
        <x:v>7026</x:v>
      </x:c>
      <x:c r="JIE1" s="12" t="s">
        <x:v>7027</x:v>
      </x:c>
      <x:c r="JIF1" s="12" t="s">
        <x:v>7028</x:v>
      </x:c>
      <x:c r="JIG1" s="12" t="s">
        <x:v>7029</x:v>
      </x:c>
      <x:c r="JIH1" s="12" t="s">
        <x:v>7030</x:v>
      </x:c>
      <x:c r="JII1" s="12" t="s">
        <x:v>7031</x:v>
      </x:c>
      <x:c r="JIJ1" s="12" t="s">
        <x:v>7032</x:v>
      </x:c>
      <x:c r="JIK1" s="12" t="s">
        <x:v>7033</x:v>
      </x:c>
      <x:c r="JIL1" s="12" t="s">
        <x:v>7034</x:v>
      </x:c>
      <x:c r="JIM1" s="12" t="s">
        <x:v>7035</x:v>
      </x:c>
      <x:c r="JIN1" s="12" t="s">
        <x:v>7036</x:v>
      </x:c>
      <x:c r="JIO1" s="12" t="s">
        <x:v>7037</x:v>
      </x:c>
      <x:c r="JIP1" s="12" t="s">
        <x:v>7038</x:v>
      </x:c>
      <x:c r="JIQ1" s="12" t="s">
        <x:v>7039</x:v>
      </x:c>
      <x:c r="JIR1" s="12" t="s">
        <x:v>7040</x:v>
      </x:c>
      <x:c r="JIS1" s="12" t="s">
        <x:v>7041</x:v>
      </x:c>
      <x:c r="JIT1" s="12" t="s">
        <x:v>7042</x:v>
      </x:c>
      <x:c r="JIU1" s="12" t="s">
        <x:v>7043</x:v>
      </x:c>
      <x:c r="JIV1" s="12" t="s">
        <x:v>7044</x:v>
      </x:c>
      <x:c r="JIW1" s="12" t="s">
        <x:v>7045</x:v>
      </x:c>
      <x:c r="JIX1" s="12" t="s">
        <x:v>7046</x:v>
      </x:c>
      <x:c r="JIY1" s="12" t="s">
        <x:v>7047</x:v>
      </x:c>
      <x:c r="JIZ1" s="12" t="s">
        <x:v>7048</x:v>
      </x:c>
      <x:c r="JJA1" s="12" t="s">
        <x:v>7049</x:v>
      </x:c>
      <x:c r="JJB1" s="12" t="s">
        <x:v>7050</x:v>
      </x:c>
      <x:c r="JJC1" s="12" t="s">
        <x:v>7051</x:v>
      </x:c>
      <x:c r="JJD1" s="12" t="s">
        <x:v>7052</x:v>
      </x:c>
      <x:c r="JJE1" s="12" t="s">
        <x:v>7053</x:v>
      </x:c>
      <x:c r="JJF1" s="12" t="s">
        <x:v>7054</x:v>
      </x:c>
      <x:c r="JJG1" s="12" t="s">
        <x:v>7055</x:v>
      </x:c>
      <x:c r="JJH1" s="12" t="s">
        <x:v>7056</x:v>
      </x:c>
      <x:c r="JJI1" s="12" t="s">
        <x:v>7057</x:v>
      </x:c>
      <x:c r="JJJ1" s="12" t="s">
        <x:v>7058</x:v>
      </x:c>
      <x:c r="JJK1" s="12" t="s">
        <x:v>7059</x:v>
      </x:c>
      <x:c r="JJL1" s="12" t="s">
        <x:v>7060</x:v>
      </x:c>
      <x:c r="JJM1" s="12" t="s">
        <x:v>7061</x:v>
      </x:c>
      <x:c r="JJN1" s="12" t="s">
        <x:v>7062</x:v>
      </x:c>
      <x:c r="JJO1" s="12" t="s">
        <x:v>7063</x:v>
      </x:c>
      <x:c r="JJP1" s="12" t="s">
        <x:v>7064</x:v>
      </x:c>
      <x:c r="JJQ1" s="12" t="s">
        <x:v>7065</x:v>
      </x:c>
      <x:c r="JJR1" s="12" t="s">
        <x:v>7066</x:v>
      </x:c>
      <x:c r="JJS1" s="12" t="s">
        <x:v>7067</x:v>
      </x:c>
      <x:c r="JJT1" s="12" t="s">
        <x:v>7068</x:v>
      </x:c>
      <x:c r="JJU1" s="12" t="s">
        <x:v>7069</x:v>
      </x:c>
      <x:c r="JJV1" s="12" t="s">
        <x:v>7070</x:v>
      </x:c>
      <x:c r="JJW1" s="12" t="s">
        <x:v>7071</x:v>
      </x:c>
      <x:c r="JJX1" s="12" t="s">
        <x:v>7072</x:v>
      </x:c>
      <x:c r="JJY1" s="12" t="s">
        <x:v>7073</x:v>
      </x:c>
      <x:c r="JJZ1" s="12" t="s">
        <x:v>7074</x:v>
      </x:c>
      <x:c r="JKA1" s="12" t="s">
        <x:v>7075</x:v>
      </x:c>
      <x:c r="JKB1" s="12" t="s">
        <x:v>7076</x:v>
      </x:c>
      <x:c r="JKC1" s="12" t="s">
        <x:v>7077</x:v>
      </x:c>
      <x:c r="JKD1" s="12" t="s">
        <x:v>7078</x:v>
      </x:c>
      <x:c r="JKE1" s="12" t="s">
        <x:v>7079</x:v>
      </x:c>
      <x:c r="JKF1" s="12" t="s">
        <x:v>7080</x:v>
      </x:c>
      <x:c r="JKG1" s="12" t="s">
        <x:v>7081</x:v>
      </x:c>
      <x:c r="JKH1" s="12" t="s">
        <x:v>7082</x:v>
      </x:c>
      <x:c r="JKI1" s="12" t="s">
        <x:v>7083</x:v>
      </x:c>
      <x:c r="JKJ1" s="12" t="s">
        <x:v>7084</x:v>
      </x:c>
      <x:c r="JKK1" s="12" t="s">
        <x:v>7085</x:v>
      </x:c>
      <x:c r="JKL1" s="12" t="s">
        <x:v>7086</x:v>
      </x:c>
      <x:c r="JKM1" s="12" t="s">
        <x:v>7087</x:v>
      </x:c>
      <x:c r="JKN1" s="12" t="s">
        <x:v>7088</x:v>
      </x:c>
      <x:c r="JKO1" s="12" t="s">
        <x:v>7089</x:v>
      </x:c>
      <x:c r="JKP1" s="12" t="s">
        <x:v>7090</x:v>
      </x:c>
      <x:c r="JKQ1" s="12" t="s">
        <x:v>7091</x:v>
      </x:c>
      <x:c r="JKR1" s="12" t="s">
        <x:v>7092</x:v>
      </x:c>
      <x:c r="JKS1" s="12" t="s">
        <x:v>7093</x:v>
      </x:c>
      <x:c r="JKT1" s="12" t="s">
        <x:v>7094</x:v>
      </x:c>
      <x:c r="JKU1" s="12" t="s">
        <x:v>7095</x:v>
      </x:c>
      <x:c r="JKV1" s="12" t="s">
        <x:v>7096</x:v>
      </x:c>
      <x:c r="JKW1" s="12" t="s">
        <x:v>7097</x:v>
      </x:c>
      <x:c r="JKX1" s="12" t="s">
        <x:v>7098</x:v>
      </x:c>
      <x:c r="JKY1" s="12" t="s">
        <x:v>7099</x:v>
      </x:c>
      <x:c r="JKZ1" s="12" t="s">
        <x:v>7100</x:v>
      </x:c>
      <x:c r="JLA1" s="12" t="s">
        <x:v>7101</x:v>
      </x:c>
      <x:c r="JLB1" s="12" t="s">
        <x:v>7102</x:v>
      </x:c>
      <x:c r="JLC1" s="12" t="s">
        <x:v>7103</x:v>
      </x:c>
      <x:c r="JLD1" s="12" t="s">
        <x:v>7104</x:v>
      </x:c>
      <x:c r="JLE1" s="12" t="s">
        <x:v>7105</x:v>
      </x:c>
      <x:c r="JLF1" s="12" t="s">
        <x:v>7106</x:v>
      </x:c>
      <x:c r="JLG1" s="12" t="s">
        <x:v>7107</x:v>
      </x:c>
      <x:c r="JLH1" s="12" t="s">
        <x:v>7108</x:v>
      </x:c>
      <x:c r="JLI1" s="12" t="s">
        <x:v>7109</x:v>
      </x:c>
      <x:c r="JLJ1" s="12" t="s">
        <x:v>7110</x:v>
      </x:c>
      <x:c r="JLK1" s="12" t="s">
        <x:v>7111</x:v>
      </x:c>
      <x:c r="JLL1" s="12" t="s">
        <x:v>7112</x:v>
      </x:c>
      <x:c r="JLM1" s="12" t="s">
        <x:v>7113</x:v>
      </x:c>
      <x:c r="JLN1" s="12" t="s">
        <x:v>7114</x:v>
      </x:c>
      <x:c r="JLO1" s="12" t="s">
        <x:v>7115</x:v>
      </x:c>
      <x:c r="JLP1" s="12" t="s">
        <x:v>7116</x:v>
      </x:c>
      <x:c r="JLQ1" s="12" t="s">
        <x:v>7117</x:v>
      </x:c>
      <x:c r="JLR1" s="12" t="s">
        <x:v>7118</x:v>
      </x:c>
      <x:c r="JLS1" s="12" t="s">
        <x:v>7119</x:v>
      </x:c>
      <x:c r="JLT1" s="12" t="s">
        <x:v>7120</x:v>
      </x:c>
      <x:c r="JLU1" s="12" t="s">
        <x:v>7121</x:v>
      </x:c>
      <x:c r="JLV1" s="12" t="s">
        <x:v>7122</x:v>
      </x:c>
      <x:c r="JLW1" s="12" t="s">
        <x:v>7123</x:v>
      </x:c>
      <x:c r="JLX1" s="12" t="s">
        <x:v>7124</x:v>
      </x:c>
      <x:c r="JLY1" s="12" t="s">
        <x:v>7125</x:v>
      </x:c>
      <x:c r="JLZ1" s="12" t="s">
        <x:v>7126</x:v>
      </x:c>
      <x:c r="JMA1" s="12" t="s">
        <x:v>7127</x:v>
      </x:c>
      <x:c r="JMB1" s="12" t="s">
        <x:v>7128</x:v>
      </x:c>
      <x:c r="JMC1" s="12" t="s">
        <x:v>7129</x:v>
      </x:c>
      <x:c r="JMD1" s="12" t="s">
        <x:v>7130</x:v>
      </x:c>
      <x:c r="JME1" s="12" t="s">
        <x:v>7131</x:v>
      </x:c>
      <x:c r="JMF1" s="12" t="s">
        <x:v>7132</x:v>
      </x:c>
      <x:c r="JMG1" s="12" t="s">
        <x:v>7133</x:v>
      </x:c>
      <x:c r="JMH1" s="12" t="s">
        <x:v>7134</x:v>
      </x:c>
      <x:c r="JMI1" s="12" t="s">
        <x:v>7135</x:v>
      </x:c>
      <x:c r="JMJ1" s="12" t="s">
        <x:v>7136</x:v>
      </x:c>
      <x:c r="JMK1" s="12" t="s">
        <x:v>7137</x:v>
      </x:c>
      <x:c r="JML1" s="12" t="s">
        <x:v>7138</x:v>
      </x:c>
      <x:c r="JMM1" s="12" t="s">
        <x:v>7139</x:v>
      </x:c>
      <x:c r="JMN1" s="12" t="s">
        <x:v>7140</x:v>
      </x:c>
      <x:c r="JMO1" s="12" t="s">
        <x:v>7141</x:v>
      </x:c>
      <x:c r="JMP1" s="12" t="s">
        <x:v>7142</x:v>
      </x:c>
      <x:c r="JMQ1" s="12" t="s">
        <x:v>7143</x:v>
      </x:c>
      <x:c r="JMR1" s="12" t="s">
        <x:v>7144</x:v>
      </x:c>
      <x:c r="JMS1" s="12" t="s">
        <x:v>7145</x:v>
      </x:c>
      <x:c r="JMT1" s="12" t="s">
        <x:v>7146</x:v>
      </x:c>
      <x:c r="JMU1" s="12" t="s">
        <x:v>7147</x:v>
      </x:c>
      <x:c r="JMV1" s="12" t="s">
        <x:v>7148</x:v>
      </x:c>
      <x:c r="JMW1" s="12" t="s">
        <x:v>7149</x:v>
      </x:c>
      <x:c r="JMX1" s="12" t="s">
        <x:v>7150</x:v>
      </x:c>
      <x:c r="JMY1" s="12" t="s">
        <x:v>7151</x:v>
      </x:c>
      <x:c r="JMZ1" s="12" t="s">
        <x:v>7152</x:v>
      </x:c>
      <x:c r="JNA1" s="12" t="s">
        <x:v>7153</x:v>
      </x:c>
      <x:c r="JNB1" s="12" t="s">
        <x:v>7154</x:v>
      </x:c>
      <x:c r="JNC1" s="12" t="s">
        <x:v>7155</x:v>
      </x:c>
      <x:c r="JND1" s="12" t="s">
        <x:v>7156</x:v>
      </x:c>
      <x:c r="JNE1" s="12" t="s">
        <x:v>7157</x:v>
      </x:c>
      <x:c r="JNF1" s="12" t="s">
        <x:v>7158</x:v>
      </x:c>
      <x:c r="JNG1" s="12" t="s">
        <x:v>7159</x:v>
      </x:c>
      <x:c r="JNH1" s="12" t="s">
        <x:v>7160</x:v>
      </x:c>
      <x:c r="JNI1" s="12" t="s">
        <x:v>7161</x:v>
      </x:c>
      <x:c r="JNJ1" s="12" t="s">
        <x:v>7162</x:v>
      </x:c>
      <x:c r="JNK1" s="12" t="s">
        <x:v>7163</x:v>
      </x:c>
      <x:c r="JNL1" s="12" t="s">
        <x:v>7164</x:v>
      </x:c>
      <x:c r="JNM1" s="12" t="s">
        <x:v>7165</x:v>
      </x:c>
      <x:c r="JNN1" s="12" t="s">
        <x:v>7166</x:v>
      </x:c>
      <x:c r="JNO1" s="12" t="s">
        <x:v>7167</x:v>
      </x:c>
      <x:c r="JNP1" s="12" t="s">
        <x:v>7168</x:v>
      </x:c>
      <x:c r="JNQ1" s="12" t="s">
        <x:v>7169</x:v>
      </x:c>
      <x:c r="JNR1" s="12" t="s">
        <x:v>7170</x:v>
      </x:c>
      <x:c r="JNS1" s="12" t="s">
        <x:v>7171</x:v>
      </x:c>
      <x:c r="JNT1" s="12" t="s">
        <x:v>7172</x:v>
      </x:c>
      <x:c r="JNU1" s="12" t="s">
        <x:v>7173</x:v>
      </x:c>
      <x:c r="JNV1" s="12" t="s">
        <x:v>7174</x:v>
      </x:c>
      <x:c r="JNW1" s="12" t="s">
        <x:v>7175</x:v>
      </x:c>
      <x:c r="JNX1" s="12" t="s">
        <x:v>7176</x:v>
      </x:c>
      <x:c r="JNY1" s="12" t="s">
        <x:v>7177</x:v>
      </x:c>
      <x:c r="JNZ1" s="12" t="s">
        <x:v>7178</x:v>
      </x:c>
      <x:c r="JOA1" s="12" t="s">
        <x:v>7179</x:v>
      </x:c>
      <x:c r="JOB1" s="12" t="s">
        <x:v>7180</x:v>
      </x:c>
      <x:c r="JOC1" s="12" t="s">
        <x:v>7181</x:v>
      </x:c>
      <x:c r="JOD1" s="12" t="s">
        <x:v>7182</x:v>
      </x:c>
      <x:c r="JOE1" s="12" t="s">
        <x:v>7183</x:v>
      </x:c>
      <x:c r="JOF1" s="12" t="s">
        <x:v>7184</x:v>
      </x:c>
      <x:c r="JOG1" s="12" t="s">
        <x:v>7185</x:v>
      </x:c>
      <x:c r="JOH1" s="12" t="s">
        <x:v>7186</x:v>
      </x:c>
      <x:c r="JOI1" s="12" t="s">
        <x:v>7187</x:v>
      </x:c>
      <x:c r="JOJ1" s="12" t="s">
        <x:v>7188</x:v>
      </x:c>
      <x:c r="JOK1" s="12" t="s">
        <x:v>7189</x:v>
      </x:c>
      <x:c r="JOL1" s="12" t="s">
        <x:v>7190</x:v>
      </x:c>
      <x:c r="JOM1" s="12" t="s">
        <x:v>7191</x:v>
      </x:c>
      <x:c r="JON1" s="12" t="s">
        <x:v>7192</x:v>
      </x:c>
      <x:c r="JOO1" s="12" t="s">
        <x:v>7193</x:v>
      </x:c>
      <x:c r="JOP1" s="12" t="s">
        <x:v>7194</x:v>
      </x:c>
      <x:c r="JOQ1" s="12" t="s">
        <x:v>7195</x:v>
      </x:c>
      <x:c r="JOR1" s="12" t="s">
        <x:v>7196</x:v>
      </x:c>
      <x:c r="JOS1" s="12" t="s">
        <x:v>7197</x:v>
      </x:c>
      <x:c r="JOT1" s="12" t="s">
        <x:v>7198</x:v>
      </x:c>
      <x:c r="JOU1" s="12" t="s">
        <x:v>7199</x:v>
      </x:c>
      <x:c r="JOV1" s="12" t="s">
        <x:v>7200</x:v>
      </x:c>
      <x:c r="JOW1" s="12" t="s">
        <x:v>7201</x:v>
      </x:c>
      <x:c r="JOX1" s="12" t="s">
        <x:v>7202</x:v>
      </x:c>
      <x:c r="JOY1" s="12" t="s">
        <x:v>7203</x:v>
      </x:c>
      <x:c r="JOZ1" s="12" t="s">
        <x:v>7204</x:v>
      </x:c>
      <x:c r="JPA1" s="12" t="s">
        <x:v>7205</x:v>
      </x:c>
      <x:c r="JPB1" s="12" t="s">
        <x:v>7206</x:v>
      </x:c>
      <x:c r="JPC1" s="12" t="s">
        <x:v>7207</x:v>
      </x:c>
      <x:c r="JPD1" s="12" t="s">
        <x:v>7208</x:v>
      </x:c>
      <x:c r="JPE1" s="12" t="s">
        <x:v>7209</x:v>
      </x:c>
      <x:c r="JPF1" s="12" t="s">
        <x:v>7210</x:v>
      </x:c>
      <x:c r="JPG1" s="12" t="s">
        <x:v>7211</x:v>
      </x:c>
      <x:c r="JPH1" s="12" t="s">
        <x:v>7212</x:v>
      </x:c>
      <x:c r="JPI1" s="12" t="s">
        <x:v>7213</x:v>
      </x:c>
      <x:c r="JPJ1" s="12" t="s">
        <x:v>7214</x:v>
      </x:c>
      <x:c r="JPK1" s="12" t="s">
        <x:v>7215</x:v>
      </x:c>
      <x:c r="JPL1" s="12" t="s">
        <x:v>7216</x:v>
      </x:c>
      <x:c r="JPM1" s="12" t="s">
        <x:v>7217</x:v>
      </x:c>
      <x:c r="JPN1" s="12" t="s">
        <x:v>7218</x:v>
      </x:c>
      <x:c r="JPO1" s="12" t="s">
        <x:v>7219</x:v>
      </x:c>
      <x:c r="JPP1" s="12" t="s">
        <x:v>7220</x:v>
      </x:c>
      <x:c r="JPQ1" s="12" t="s">
        <x:v>7221</x:v>
      </x:c>
      <x:c r="JPR1" s="12" t="s">
        <x:v>7222</x:v>
      </x:c>
      <x:c r="JPS1" s="12" t="s">
        <x:v>7223</x:v>
      </x:c>
      <x:c r="JPT1" s="12" t="s">
        <x:v>7224</x:v>
      </x:c>
      <x:c r="JPU1" s="12" t="s">
        <x:v>7225</x:v>
      </x:c>
      <x:c r="JPV1" s="12" t="s">
        <x:v>7226</x:v>
      </x:c>
      <x:c r="JPW1" s="12" t="s">
        <x:v>7227</x:v>
      </x:c>
      <x:c r="JPX1" s="12" t="s">
        <x:v>7228</x:v>
      </x:c>
      <x:c r="JPY1" s="12" t="s">
        <x:v>7229</x:v>
      </x:c>
      <x:c r="JPZ1" s="12" t="s">
        <x:v>7230</x:v>
      </x:c>
      <x:c r="JQA1" s="12" t="s">
        <x:v>7231</x:v>
      </x:c>
      <x:c r="JQB1" s="12" t="s">
        <x:v>7232</x:v>
      </x:c>
      <x:c r="JQC1" s="12" t="s">
        <x:v>7233</x:v>
      </x:c>
      <x:c r="JQD1" s="12" t="s">
        <x:v>7234</x:v>
      </x:c>
      <x:c r="JQE1" s="12" t="s">
        <x:v>7235</x:v>
      </x:c>
      <x:c r="JQF1" s="12" t="s">
        <x:v>7236</x:v>
      </x:c>
      <x:c r="JQG1" s="12" t="s">
        <x:v>7237</x:v>
      </x:c>
      <x:c r="JQH1" s="12" t="s">
        <x:v>7238</x:v>
      </x:c>
      <x:c r="JQI1" s="12" t="s">
        <x:v>7239</x:v>
      </x:c>
      <x:c r="JQJ1" s="12" t="s">
        <x:v>7240</x:v>
      </x:c>
      <x:c r="JQK1" s="12" t="s">
        <x:v>7241</x:v>
      </x:c>
      <x:c r="JQL1" s="12" t="s">
        <x:v>7242</x:v>
      </x:c>
      <x:c r="JQM1" s="12" t="s">
        <x:v>7243</x:v>
      </x:c>
      <x:c r="JQN1" s="12" t="s">
        <x:v>7244</x:v>
      </x:c>
      <x:c r="JQO1" s="12" t="s">
        <x:v>7245</x:v>
      </x:c>
      <x:c r="JQP1" s="12" t="s">
        <x:v>7246</x:v>
      </x:c>
      <x:c r="JQQ1" s="12" t="s">
        <x:v>7247</x:v>
      </x:c>
      <x:c r="JQR1" s="12" t="s">
        <x:v>7248</x:v>
      </x:c>
      <x:c r="JQS1" s="12" t="s">
        <x:v>7249</x:v>
      </x:c>
      <x:c r="JQT1" s="12" t="s">
        <x:v>7250</x:v>
      </x:c>
      <x:c r="JQU1" s="12" t="s">
        <x:v>7251</x:v>
      </x:c>
      <x:c r="JQV1" s="12" t="s">
        <x:v>7252</x:v>
      </x:c>
      <x:c r="JQW1" s="12" t="s">
        <x:v>7253</x:v>
      </x:c>
      <x:c r="JQX1" s="12" t="s">
        <x:v>7254</x:v>
      </x:c>
      <x:c r="JQY1" s="12" t="s">
        <x:v>7255</x:v>
      </x:c>
      <x:c r="JQZ1" s="12" t="s">
        <x:v>7256</x:v>
      </x:c>
      <x:c r="JRA1" s="12" t="s">
        <x:v>7257</x:v>
      </x:c>
      <x:c r="JRB1" s="12" t="s">
        <x:v>7258</x:v>
      </x:c>
      <x:c r="JRC1" s="12" t="s">
        <x:v>7259</x:v>
      </x:c>
      <x:c r="JRD1" s="12" t="s">
        <x:v>7260</x:v>
      </x:c>
      <x:c r="JRE1" s="12" t="s">
        <x:v>7261</x:v>
      </x:c>
      <x:c r="JRF1" s="12" t="s">
        <x:v>7262</x:v>
      </x:c>
      <x:c r="JRG1" s="12" t="s">
        <x:v>7263</x:v>
      </x:c>
      <x:c r="JRH1" s="12" t="s">
        <x:v>7264</x:v>
      </x:c>
      <x:c r="JRI1" s="12" t="s">
        <x:v>7265</x:v>
      </x:c>
      <x:c r="JRJ1" s="12" t="s">
        <x:v>7266</x:v>
      </x:c>
      <x:c r="JRK1" s="12" t="s">
        <x:v>7267</x:v>
      </x:c>
      <x:c r="JRL1" s="12" t="s">
        <x:v>7268</x:v>
      </x:c>
      <x:c r="JRM1" s="12" t="s">
        <x:v>7269</x:v>
      </x:c>
      <x:c r="JRN1" s="12" t="s">
        <x:v>7270</x:v>
      </x:c>
      <x:c r="JRO1" s="12" t="s">
        <x:v>7271</x:v>
      </x:c>
      <x:c r="JRP1" s="12" t="s">
        <x:v>7272</x:v>
      </x:c>
      <x:c r="JRQ1" s="12" t="s">
        <x:v>7273</x:v>
      </x:c>
      <x:c r="JRR1" s="12" t="s">
        <x:v>7274</x:v>
      </x:c>
      <x:c r="JRS1" s="12" t="s">
        <x:v>7275</x:v>
      </x:c>
      <x:c r="JRT1" s="12" t="s">
        <x:v>7276</x:v>
      </x:c>
      <x:c r="JRU1" s="12" t="s">
        <x:v>7277</x:v>
      </x:c>
      <x:c r="JRV1" s="12" t="s">
        <x:v>7278</x:v>
      </x:c>
      <x:c r="JRW1" s="12" t="s">
        <x:v>7279</x:v>
      </x:c>
      <x:c r="JRX1" s="12" t="s">
        <x:v>7280</x:v>
      </x:c>
      <x:c r="JRY1" s="12" t="s">
        <x:v>7281</x:v>
      </x:c>
      <x:c r="JRZ1" s="12" t="s">
        <x:v>7282</x:v>
      </x:c>
      <x:c r="JSA1" s="12" t="s">
        <x:v>7283</x:v>
      </x:c>
      <x:c r="JSB1" s="12" t="s">
        <x:v>7284</x:v>
      </x:c>
      <x:c r="JSC1" s="12" t="s">
        <x:v>7285</x:v>
      </x:c>
      <x:c r="JSD1" s="12" t="s">
        <x:v>7286</x:v>
      </x:c>
      <x:c r="JSE1" s="12" t="s">
        <x:v>7287</x:v>
      </x:c>
      <x:c r="JSF1" s="12" t="s">
        <x:v>7288</x:v>
      </x:c>
      <x:c r="JSG1" s="12" t="s">
        <x:v>7289</x:v>
      </x:c>
      <x:c r="JSH1" s="12" t="s">
        <x:v>7290</x:v>
      </x:c>
      <x:c r="JSI1" s="12" t="s">
        <x:v>7291</x:v>
      </x:c>
      <x:c r="JSJ1" s="12" t="s">
        <x:v>7292</x:v>
      </x:c>
      <x:c r="JSK1" s="12" t="s">
        <x:v>7293</x:v>
      </x:c>
      <x:c r="JSL1" s="12" t="s">
        <x:v>7294</x:v>
      </x:c>
      <x:c r="JSM1" s="12" t="s">
        <x:v>7295</x:v>
      </x:c>
      <x:c r="JSN1" s="12" t="s">
        <x:v>7296</x:v>
      </x:c>
      <x:c r="JSO1" s="12" t="s">
        <x:v>7297</x:v>
      </x:c>
      <x:c r="JSP1" s="12" t="s">
        <x:v>7298</x:v>
      </x:c>
      <x:c r="JSQ1" s="12" t="s">
        <x:v>7299</x:v>
      </x:c>
      <x:c r="JSR1" s="12" t="s">
        <x:v>7300</x:v>
      </x:c>
      <x:c r="JSS1" s="12" t="s">
        <x:v>7301</x:v>
      </x:c>
      <x:c r="JST1" s="12" t="s">
        <x:v>7302</x:v>
      </x:c>
      <x:c r="JSU1" s="12" t="s">
        <x:v>7303</x:v>
      </x:c>
      <x:c r="JSV1" s="12" t="s">
        <x:v>7304</x:v>
      </x:c>
      <x:c r="JSW1" s="12" t="s">
        <x:v>7305</x:v>
      </x:c>
      <x:c r="JSX1" s="12" t="s">
        <x:v>7306</x:v>
      </x:c>
      <x:c r="JSY1" s="12" t="s">
        <x:v>7307</x:v>
      </x:c>
      <x:c r="JSZ1" s="12" t="s">
        <x:v>7308</x:v>
      </x:c>
      <x:c r="JTA1" s="12" t="s">
        <x:v>7309</x:v>
      </x:c>
      <x:c r="JTB1" s="12" t="s">
        <x:v>7310</x:v>
      </x:c>
      <x:c r="JTC1" s="12" t="s">
        <x:v>7311</x:v>
      </x:c>
      <x:c r="JTD1" s="12" t="s">
        <x:v>7312</x:v>
      </x:c>
      <x:c r="JTE1" s="12" t="s">
        <x:v>7313</x:v>
      </x:c>
      <x:c r="JTF1" s="12" t="s">
        <x:v>7314</x:v>
      </x:c>
      <x:c r="JTG1" s="12" t="s">
        <x:v>7315</x:v>
      </x:c>
      <x:c r="JTH1" s="12" t="s">
        <x:v>7316</x:v>
      </x:c>
      <x:c r="JTI1" s="12" t="s">
        <x:v>7317</x:v>
      </x:c>
      <x:c r="JTJ1" s="12" t="s">
        <x:v>7318</x:v>
      </x:c>
      <x:c r="JTK1" s="12" t="s">
        <x:v>7319</x:v>
      </x:c>
      <x:c r="JTL1" s="12" t="s">
        <x:v>7320</x:v>
      </x:c>
      <x:c r="JTM1" s="12" t="s">
        <x:v>7321</x:v>
      </x:c>
      <x:c r="JTN1" s="12" t="s">
        <x:v>7322</x:v>
      </x:c>
      <x:c r="JTO1" s="12" t="s">
        <x:v>7323</x:v>
      </x:c>
      <x:c r="JTP1" s="12" t="s">
        <x:v>7324</x:v>
      </x:c>
      <x:c r="JTQ1" s="12" t="s">
        <x:v>7325</x:v>
      </x:c>
      <x:c r="JTR1" s="12" t="s">
        <x:v>7326</x:v>
      </x:c>
      <x:c r="JTS1" s="12" t="s">
        <x:v>7327</x:v>
      </x:c>
      <x:c r="JTT1" s="12" t="s">
        <x:v>7328</x:v>
      </x:c>
      <x:c r="JTU1" s="12" t="s">
        <x:v>7329</x:v>
      </x:c>
      <x:c r="JTV1" s="12" t="s">
        <x:v>7330</x:v>
      </x:c>
      <x:c r="JTW1" s="12" t="s">
        <x:v>7331</x:v>
      </x:c>
      <x:c r="JTX1" s="12" t="s">
        <x:v>7332</x:v>
      </x:c>
      <x:c r="JTY1" s="12" t="s">
        <x:v>7333</x:v>
      </x:c>
      <x:c r="JTZ1" s="12" t="s">
        <x:v>7334</x:v>
      </x:c>
      <x:c r="JUA1" s="12" t="s">
        <x:v>7335</x:v>
      </x:c>
      <x:c r="JUB1" s="12" t="s">
        <x:v>7336</x:v>
      </x:c>
      <x:c r="JUC1" s="12" t="s">
        <x:v>7337</x:v>
      </x:c>
      <x:c r="JUD1" s="12" t="s">
        <x:v>7338</x:v>
      </x:c>
      <x:c r="JUE1" s="12" t="s">
        <x:v>7339</x:v>
      </x:c>
      <x:c r="JUF1" s="12" t="s">
        <x:v>7340</x:v>
      </x:c>
      <x:c r="JUG1" s="12" t="s">
        <x:v>7341</x:v>
      </x:c>
      <x:c r="JUH1" s="12" t="s">
        <x:v>7342</x:v>
      </x:c>
      <x:c r="JUI1" s="12" t="s">
        <x:v>7343</x:v>
      </x:c>
      <x:c r="JUJ1" s="12" t="s">
        <x:v>7344</x:v>
      </x:c>
      <x:c r="JUK1" s="12" t="s">
        <x:v>7345</x:v>
      </x:c>
      <x:c r="JUL1" s="12" t="s">
        <x:v>7346</x:v>
      </x:c>
      <x:c r="JUM1" s="12" t="s">
        <x:v>7347</x:v>
      </x:c>
      <x:c r="JUN1" s="12" t="s">
        <x:v>7348</x:v>
      </x:c>
      <x:c r="JUO1" s="12" t="s">
        <x:v>7349</x:v>
      </x:c>
      <x:c r="JUP1" s="12" t="s">
        <x:v>7350</x:v>
      </x:c>
      <x:c r="JUQ1" s="12" t="s">
        <x:v>7351</x:v>
      </x:c>
      <x:c r="JUR1" s="12" t="s">
        <x:v>7352</x:v>
      </x:c>
      <x:c r="JUS1" s="12" t="s">
        <x:v>7353</x:v>
      </x:c>
      <x:c r="JUT1" s="12" t="s">
        <x:v>7354</x:v>
      </x:c>
      <x:c r="JUU1" s="12" t="s">
        <x:v>7355</x:v>
      </x:c>
      <x:c r="JUV1" s="12" t="s">
        <x:v>7356</x:v>
      </x:c>
      <x:c r="JUW1" s="12" t="s">
        <x:v>7357</x:v>
      </x:c>
      <x:c r="JUX1" s="12" t="s">
        <x:v>7358</x:v>
      </x:c>
      <x:c r="JUY1" s="12" t="s">
        <x:v>7359</x:v>
      </x:c>
      <x:c r="JUZ1" s="12" t="s">
        <x:v>7360</x:v>
      </x:c>
      <x:c r="JVA1" s="12" t="s">
        <x:v>7361</x:v>
      </x:c>
      <x:c r="JVB1" s="12" t="s">
        <x:v>7362</x:v>
      </x:c>
      <x:c r="JVC1" s="12" t="s">
        <x:v>7363</x:v>
      </x:c>
      <x:c r="JVD1" s="12" t="s">
        <x:v>7364</x:v>
      </x:c>
      <x:c r="JVE1" s="12" t="s">
        <x:v>7365</x:v>
      </x:c>
      <x:c r="JVF1" s="12" t="s">
        <x:v>7366</x:v>
      </x:c>
      <x:c r="JVG1" s="12" t="s">
        <x:v>7367</x:v>
      </x:c>
      <x:c r="JVH1" s="12" t="s">
        <x:v>7368</x:v>
      </x:c>
      <x:c r="JVI1" s="12" t="s">
        <x:v>7369</x:v>
      </x:c>
      <x:c r="JVJ1" s="12" t="s">
        <x:v>7370</x:v>
      </x:c>
      <x:c r="JVK1" s="12" t="s">
        <x:v>7371</x:v>
      </x:c>
      <x:c r="JVL1" s="12" t="s">
        <x:v>7372</x:v>
      </x:c>
      <x:c r="JVM1" s="12" t="s">
        <x:v>7373</x:v>
      </x:c>
      <x:c r="JVN1" s="12" t="s">
        <x:v>7374</x:v>
      </x:c>
      <x:c r="JVO1" s="12" t="s">
        <x:v>7375</x:v>
      </x:c>
      <x:c r="JVP1" s="12" t="s">
        <x:v>7376</x:v>
      </x:c>
      <x:c r="JVQ1" s="12" t="s">
        <x:v>7377</x:v>
      </x:c>
      <x:c r="JVR1" s="12" t="s">
        <x:v>7378</x:v>
      </x:c>
      <x:c r="JVS1" s="12" t="s">
        <x:v>7379</x:v>
      </x:c>
      <x:c r="JVT1" s="12" t="s">
        <x:v>7380</x:v>
      </x:c>
      <x:c r="JVU1" s="12" t="s">
        <x:v>7381</x:v>
      </x:c>
      <x:c r="JVV1" s="12" t="s">
        <x:v>7382</x:v>
      </x:c>
      <x:c r="JVW1" s="12" t="s">
        <x:v>7383</x:v>
      </x:c>
      <x:c r="JVX1" s="12" t="s">
        <x:v>7384</x:v>
      </x:c>
      <x:c r="JVY1" s="12" t="s">
        <x:v>7385</x:v>
      </x:c>
      <x:c r="JVZ1" s="12" t="s">
        <x:v>7386</x:v>
      </x:c>
      <x:c r="JWA1" s="12" t="s">
        <x:v>7387</x:v>
      </x:c>
      <x:c r="JWB1" s="12" t="s">
        <x:v>7388</x:v>
      </x:c>
      <x:c r="JWC1" s="12" t="s">
        <x:v>7389</x:v>
      </x:c>
      <x:c r="JWD1" s="12" t="s">
        <x:v>7390</x:v>
      </x:c>
      <x:c r="JWE1" s="12" t="s">
        <x:v>7391</x:v>
      </x:c>
      <x:c r="JWF1" s="12" t="s">
        <x:v>7392</x:v>
      </x:c>
      <x:c r="JWG1" s="12" t="s">
        <x:v>7393</x:v>
      </x:c>
      <x:c r="JWH1" s="12" t="s">
        <x:v>7394</x:v>
      </x:c>
      <x:c r="JWI1" s="12" t="s">
        <x:v>7395</x:v>
      </x:c>
      <x:c r="JWJ1" s="12" t="s">
        <x:v>7396</x:v>
      </x:c>
      <x:c r="JWK1" s="12" t="s">
        <x:v>7397</x:v>
      </x:c>
      <x:c r="JWL1" s="12" t="s">
        <x:v>7398</x:v>
      </x:c>
      <x:c r="JWM1" s="12" t="s">
        <x:v>7399</x:v>
      </x:c>
      <x:c r="JWN1" s="12" t="s">
        <x:v>7400</x:v>
      </x:c>
      <x:c r="JWO1" s="12" t="s">
        <x:v>7401</x:v>
      </x:c>
      <x:c r="JWP1" s="12" t="s">
        <x:v>7402</x:v>
      </x:c>
      <x:c r="JWQ1" s="12" t="s">
        <x:v>7403</x:v>
      </x:c>
      <x:c r="JWR1" s="12" t="s">
        <x:v>7404</x:v>
      </x:c>
      <x:c r="JWS1" s="12" t="s">
        <x:v>7405</x:v>
      </x:c>
      <x:c r="JWT1" s="12" t="s">
        <x:v>7406</x:v>
      </x:c>
      <x:c r="JWU1" s="12" t="s">
        <x:v>7407</x:v>
      </x:c>
      <x:c r="JWV1" s="12" t="s">
        <x:v>7408</x:v>
      </x:c>
      <x:c r="JWW1" s="12" t="s">
        <x:v>7409</x:v>
      </x:c>
      <x:c r="JWX1" s="12" t="s">
        <x:v>7410</x:v>
      </x:c>
      <x:c r="JWY1" s="12" t="s">
        <x:v>7411</x:v>
      </x:c>
      <x:c r="JWZ1" s="12" t="s">
        <x:v>7412</x:v>
      </x:c>
      <x:c r="JXA1" s="12" t="s">
        <x:v>7413</x:v>
      </x:c>
      <x:c r="JXB1" s="12" t="s">
        <x:v>7414</x:v>
      </x:c>
      <x:c r="JXC1" s="12" t="s">
        <x:v>7415</x:v>
      </x:c>
      <x:c r="JXD1" s="12" t="s">
        <x:v>7416</x:v>
      </x:c>
      <x:c r="JXE1" s="12" t="s">
        <x:v>7417</x:v>
      </x:c>
      <x:c r="JXF1" s="12" t="s">
        <x:v>7418</x:v>
      </x:c>
      <x:c r="JXG1" s="12" t="s">
        <x:v>7419</x:v>
      </x:c>
      <x:c r="JXH1" s="12" t="s">
        <x:v>7420</x:v>
      </x:c>
      <x:c r="JXI1" s="12" t="s">
        <x:v>7421</x:v>
      </x:c>
      <x:c r="JXJ1" s="12" t="s">
        <x:v>7422</x:v>
      </x:c>
      <x:c r="JXK1" s="12" t="s">
        <x:v>7423</x:v>
      </x:c>
      <x:c r="JXL1" s="12" t="s">
        <x:v>7424</x:v>
      </x:c>
      <x:c r="JXM1" s="12" t="s">
        <x:v>7425</x:v>
      </x:c>
      <x:c r="JXN1" s="12" t="s">
        <x:v>7426</x:v>
      </x:c>
      <x:c r="JXO1" s="12" t="s">
        <x:v>7427</x:v>
      </x:c>
      <x:c r="JXP1" s="12" t="s">
        <x:v>7428</x:v>
      </x:c>
      <x:c r="JXQ1" s="12" t="s">
        <x:v>7429</x:v>
      </x:c>
      <x:c r="JXR1" s="12" t="s">
        <x:v>7430</x:v>
      </x:c>
      <x:c r="JXS1" s="12" t="s">
        <x:v>7431</x:v>
      </x:c>
      <x:c r="JXT1" s="12" t="s">
        <x:v>7432</x:v>
      </x:c>
      <x:c r="JXU1" s="12" t="s">
        <x:v>7433</x:v>
      </x:c>
      <x:c r="JXV1" s="12" t="s">
        <x:v>7434</x:v>
      </x:c>
      <x:c r="JXW1" s="12" t="s">
        <x:v>7435</x:v>
      </x:c>
      <x:c r="JXX1" s="12" t="s">
        <x:v>7436</x:v>
      </x:c>
      <x:c r="JXY1" s="12" t="s">
        <x:v>7437</x:v>
      </x:c>
      <x:c r="JXZ1" s="12" t="s">
        <x:v>7438</x:v>
      </x:c>
      <x:c r="JYA1" s="12" t="s">
        <x:v>7439</x:v>
      </x:c>
      <x:c r="JYB1" s="12" t="s">
        <x:v>7440</x:v>
      </x:c>
      <x:c r="JYC1" s="12" t="s">
        <x:v>7441</x:v>
      </x:c>
      <x:c r="JYD1" s="12" t="s">
        <x:v>7442</x:v>
      </x:c>
      <x:c r="JYE1" s="12" t="s">
        <x:v>7443</x:v>
      </x:c>
      <x:c r="JYF1" s="12" t="s">
        <x:v>7444</x:v>
      </x:c>
      <x:c r="JYG1" s="12" t="s">
        <x:v>7445</x:v>
      </x:c>
      <x:c r="JYH1" s="12" t="s">
        <x:v>7446</x:v>
      </x:c>
      <x:c r="JYI1" s="12" t="s">
        <x:v>7447</x:v>
      </x:c>
      <x:c r="JYJ1" s="12" t="s">
        <x:v>7448</x:v>
      </x:c>
      <x:c r="JYK1" s="12" t="s">
        <x:v>7449</x:v>
      </x:c>
      <x:c r="JYL1" s="12" t="s">
        <x:v>7450</x:v>
      </x:c>
      <x:c r="JYM1" s="12" t="s">
        <x:v>7451</x:v>
      </x:c>
      <x:c r="JYN1" s="12" t="s">
        <x:v>7452</x:v>
      </x:c>
      <x:c r="JYO1" s="12" t="s">
        <x:v>7453</x:v>
      </x:c>
      <x:c r="JYP1" s="12" t="s">
        <x:v>7454</x:v>
      </x:c>
      <x:c r="JYQ1" s="12" t="s">
        <x:v>7455</x:v>
      </x:c>
      <x:c r="JYR1" s="12" t="s">
        <x:v>7456</x:v>
      </x:c>
      <x:c r="JYS1" s="12" t="s">
        <x:v>7457</x:v>
      </x:c>
      <x:c r="JYT1" s="12" t="s">
        <x:v>7458</x:v>
      </x:c>
      <x:c r="JYU1" s="12" t="s">
        <x:v>7459</x:v>
      </x:c>
      <x:c r="JYV1" s="12" t="s">
        <x:v>7460</x:v>
      </x:c>
      <x:c r="JYW1" s="12" t="s">
        <x:v>7461</x:v>
      </x:c>
      <x:c r="JYX1" s="12" t="s">
        <x:v>7462</x:v>
      </x:c>
      <x:c r="JYY1" s="12" t="s">
        <x:v>7463</x:v>
      </x:c>
      <x:c r="JYZ1" s="12" t="s">
        <x:v>7464</x:v>
      </x:c>
      <x:c r="JZA1" s="12" t="s">
        <x:v>7465</x:v>
      </x:c>
      <x:c r="JZB1" s="12" t="s">
        <x:v>7466</x:v>
      </x:c>
      <x:c r="JZC1" s="12" t="s">
        <x:v>7467</x:v>
      </x:c>
      <x:c r="JZD1" s="12" t="s">
        <x:v>7468</x:v>
      </x:c>
      <x:c r="JZE1" s="12" t="s">
        <x:v>7469</x:v>
      </x:c>
      <x:c r="JZF1" s="12" t="s">
        <x:v>7470</x:v>
      </x:c>
      <x:c r="JZG1" s="12" t="s">
        <x:v>7471</x:v>
      </x:c>
      <x:c r="JZH1" s="12" t="s">
        <x:v>7472</x:v>
      </x:c>
      <x:c r="JZI1" s="12" t="s">
        <x:v>7473</x:v>
      </x:c>
      <x:c r="JZJ1" s="12" t="s">
        <x:v>7474</x:v>
      </x:c>
      <x:c r="JZK1" s="12" t="s">
        <x:v>7475</x:v>
      </x:c>
      <x:c r="JZL1" s="12" t="s">
        <x:v>7476</x:v>
      </x:c>
      <x:c r="JZM1" s="12" t="s">
        <x:v>7477</x:v>
      </x:c>
      <x:c r="JZN1" s="12" t="s">
        <x:v>7478</x:v>
      </x:c>
      <x:c r="JZO1" s="12" t="s">
        <x:v>7479</x:v>
      </x:c>
      <x:c r="JZP1" s="12" t="s">
        <x:v>7480</x:v>
      </x:c>
      <x:c r="JZQ1" s="12" t="s">
        <x:v>7481</x:v>
      </x:c>
      <x:c r="JZR1" s="12" t="s">
        <x:v>7482</x:v>
      </x:c>
      <x:c r="JZS1" s="12" t="s">
        <x:v>7483</x:v>
      </x:c>
      <x:c r="JZT1" s="12" t="s">
        <x:v>7484</x:v>
      </x:c>
      <x:c r="JZU1" s="12" t="s">
        <x:v>7485</x:v>
      </x:c>
      <x:c r="JZV1" s="12" t="s">
        <x:v>7486</x:v>
      </x:c>
      <x:c r="JZW1" s="12" t="s">
        <x:v>7487</x:v>
      </x:c>
      <x:c r="JZX1" s="12" t="s">
        <x:v>7488</x:v>
      </x:c>
      <x:c r="JZY1" s="12" t="s">
        <x:v>7489</x:v>
      </x:c>
      <x:c r="JZZ1" s="12" t="s">
        <x:v>7490</x:v>
      </x:c>
      <x:c r="KAA1" s="12" t="s">
        <x:v>7491</x:v>
      </x:c>
      <x:c r="KAB1" s="12" t="s">
        <x:v>7492</x:v>
      </x:c>
      <x:c r="KAC1" s="12" t="s">
        <x:v>7493</x:v>
      </x:c>
      <x:c r="KAD1" s="12" t="s">
        <x:v>7494</x:v>
      </x:c>
      <x:c r="KAE1" s="12" t="s">
        <x:v>7495</x:v>
      </x:c>
      <x:c r="KAF1" s="12" t="s">
        <x:v>7496</x:v>
      </x:c>
      <x:c r="KAG1" s="12" t="s">
        <x:v>7497</x:v>
      </x:c>
      <x:c r="KAH1" s="12" t="s">
        <x:v>7498</x:v>
      </x:c>
      <x:c r="KAI1" s="12" t="s">
        <x:v>7499</x:v>
      </x:c>
      <x:c r="KAJ1" s="12" t="s">
        <x:v>7500</x:v>
      </x:c>
      <x:c r="KAK1" s="12" t="s">
        <x:v>7501</x:v>
      </x:c>
      <x:c r="KAL1" s="12" t="s">
        <x:v>7502</x:v>
      </x:c>
      <x:c r="KAM1" s="12" t="s">
        <x:v>7503</x:v>
      </x:c>
      <x:c r="KAN1" s="12" t="s">
        <x:v>7504</x:v>
      </x:c>
      <x:c r="KAO1" s="12" t="s">
        <x:v>7505</x:v>
      </x:c>
      <x:c r="KAP1" s="12" t="s">
        <x:v>7506</x:v>
      </x:c>
      <x:c r="KAQ1" s="12" t="s">
        <x:v>7507</x:v>
      </x:c>
      <x:c r="KAR1" s="12" t="s">
        <x:v>7508</x:v>
      </x:c>
      <x:c r="KAS1" s="12" t="s">
        <x:v>7509</x:v>
      </x:c>
      <x:c r="KAT1" s="12" t="s">
        <x:v>7510</x:v>
      </x:c>
      <x:c r="KAU1" s="12" t="s">
        <x:v>7511</x:v>
      </x:c>
      <x:c r="KAV1" s="12" t="s">
        <x:v>7512</x:v>
      </x:c>
      <x:c r="KAW1" s="12" t="s">
        <x:v>7513</x:v>
      </x:c>
      <x:c r="KAX1" s="12" t="s">
        <x:v>7514</x:v>
      </x:c>
      <x:c r="KAY1" s="12" t="s">
        <x:v>7515</x:v>
      </x:c>
      <x:c r="KAZ1" s="12" t="s">
        <x:v>7516</x:v>
      </x:c>
      <x:c r="KBA1" s="12" t="s">
        <x:v>7517</x:v>
      </x:c>
      <x:c r="KBB1" s="12" t="s">
        <x:v>7518</x:v>
      </x:c>
      <x:c r="KBC1" s="12" t="s">
        <x:v>7519</x:v>
      </x:c>
      <x:c r="KBD1" s="12" t="s">
        <x:v>7520</x:v>
      </x:c>
      <x:c r="KBE1" s="12" t="s">
        <x:v>7521</x:v>
      </x:c>
      <x:c r="KBF1" s="12" t="s">
        <x:v>7522</x:v>
      </x:c>
      <x:c r="KBG1" s="12" t="s">
        <x:v>7523</x:v>
      </x:c>
      <x:c r="KBH1" s="12" t="s">
        <x:v>7524</x:v>
      </x:c>
      <x:c r="KBI1" s="12" t="s">
        <x:v>7525</x:v>
      </x:c>
      <x:c r="KBJ1" s="12" t="s">
        <x:v>7526</x:v>
      </x:c>
      <x:c r="KBK1" s="12" t="s">
        <x:v>7527</x:v>
      </x:c>
      <x:c r="KBL1" s="12" t="s">
        <x:v>7528</x:v>
      </x:c>
      <x:c r="KBM1" s="12" t="s">
        <x:v>7529</x:v>
      </x:c>
      <x:c r="KBN1" s="12" t="s">
        <x:v>7530</x:v>
      </x:c>
      <x:c r="KBO1" s="12" t="s">
        <x:v>7531</x:v>
      </x:c>
      <x:c r="KBP1" s="12" t="s">
        <x:v>7532</x:v>
      </x:c>
      <x:c r="KBQ1" s="12" t="s">
        <x:v>7533</x:v>
      </x:c>
      <x:c r="KBR1" s="12" t="s">
        <x:v>7534</x:v>
      </x:c>
      <x:c r="KBS1" s="12" t="s">
        <x:v>7535</x:v>
      </x:c>
      <x:c r="KBT1" s="12" t="s">
        <x:v>7536</x:v>
      </x:c>
      <x:c r="KBU1" s="12" t="s">
        <x:v>7537</x:v>
      </x:c>
      <x:c r="KBV1" s="12" t="s">
        <x:v>7538</x:v>
      </x:c>
      <x:c r="KBW1" s="12" t="s">
        <x:v>7539</x:v>
      </x:c>
      <x:c r="KBX1" s="12" t="s">
        <x:v>7540</x:v>
      </x:c>
      <x:c r="KBY1" s="12" t="s">
        <x:v>7541</x:v>
      </x:c>
      <x:c r="KBZ1" s="12" t="s">
        <x:v>7542</x:v>
      </x:c>
      <x:c r="KCA1" s="12" t="s">
        <x:v>7543</x:v>
      </x:c>
      <x:c r="KCB1" s="12" t="s">
        <x:v>7544</x:v>
      </x:c>
      <x:c r="KCC1" s="12" t="s">
        <x:v>7545</x:v>
      </x:c>
      <x:c r="KCD1" s="12" t="s">
        <x:v>7546</x:v>
      </x:c>
      <x:c r="KCE1" s="12" t="s">
        <x:v>7547</x:v>
      </x:c>
      <x:c r="KCF1" s="12" t="s">
        <x:v>7548</x:v>
      </x:c>
      <x:c r="KCG1" s="12" t="s">
        <x:v>7549</x:v>
      </x:c>
      <x:c r="KCH1" s="12" t="s">
        <x:v>7550</x:v>
      </x:c>
      <x:c r="KCI1" s="12" t="s">
        <x:v>7551</x:v>
      </x:c>
      <x:c r="KCJ1" s="12" t="s">
        <x:v>7552</x:v>
      </x:c>
      <x:c r="KCK1" s="12" t="s">
        <x:v>7553</x:v>
      </x:c>
      <x:c r="KCL1" s="12" t="s">
        <x:v>7554</x:v>
      </x:c>
      <x:c r="KCM1" s="12" t="s">
        <x:v>7555</x:v>
      </x:c>
      <x:c r="KCN1" s="12" t="s">
        <x:v>7556</x:v>
      </x:c>
      <x:c r="KCO1" s="12" t="s">
        <x:v>7557</x:v>
      </x:c>
      <x:c r="KCP1" s="12" t="s">
        <x:v>7558</x:v>
      </x:c>
      <x:c r="KCQ1" s="12" t="s">
        <x:v>7559</x:v>
      </x:c>
      <x:c r="KCR1" s="12" t="s">
        <x:v>7560</x:v>
      </x:c>
      <x:c r="KCS1" s="12" t="s">
        <x:v>7561</x:v>
      </x:c>
      <x:c r="KCT1" s="12" t="s">
        <x:v>7562</x:v>
      </x:c>
      <x:c r="KCU1" s="12" t="s">
        <x:v>7563</x:v>
      </x:c>
      <x:c r="KCV1" s="12" t="s">
        <x:v>7564</x:v>
      </x:c>
      <x:c r="KCW1" s="12" t="s">
        <x:v>7565</x:v>
      </x:c>
      <x:c r="KCX1" s="12" t="s">
        <x:v>7566</x:v>
      </x:c>
      <x:c r="KCY1" s="12" t="s">
        <x:v>7567</x:v>
      </x:c>
      <x:c r="KCZ1" s="12" t="s">
        <x:v>7568</x:v>
      </x:c>
      <x:c r="KDA1" s="12" t="s">
        <x:v>7569</x:v>
      </x:c>
      <x:c r="KDB1" s="12" t="s">
        <x:v>7570</x:v>
      </x:c>
      <x:c r="KDC1" s="12" t="s">
        <x:v>7571</x:v>
      </x:c>
      <x:c r="KDD1" s="12" t="s">
        <x:v>7572</x:v>
      </x:c>
      <x:c r="KDE1" s="12" t="s">
        <x:v>7573</x:v>
      </x:c>
      <x:c r="KDF1" s="12" t="s">
        <x:v>7574</x:v>
      </x:c>
      <x:c r="KDG1" s="12" t="s">
        <x:v>7575</x:v>
      </x:c>
      <x:c r="KDH1" s="12" t="s">
        <x:v>7576</x:v>
      </x:c>
      <x:c r="KDI1" s="12" t="s">
        <x:v>7577</x:v>
      </x:c>
      <x:c r="KDJ1" s="12" t="s">
        <x:v>7578</x:v>
      </x:c>
      <x:c r="KDK1" s="12" t="s">
        <x:v>7579</x:v>
      </x:c>
      <x:c r="KDL1" s="12" t="s">
        <x:v>7580</x:v>
      </x:c>
      <x:c r="KDM1" s="12" t="s">
        <x:v>7581</x:v>
      </x:c>
      <x:c r="KDN1" s="12" t="s">
        <x:v>7582</x:v>
      </x:c>
      <x:c r="KDO1" s="12" t="s">
        <x:v>7583</x:v>
      </x:c>
      <x:c r="KDP1" s="12" t="s">
        <x:v>7584</x:v>
      </x:c>
      <x:c r="KDQ1" s="12" t="s">
        <x:v>7585</x:v>
      </x:c>
      <x:c r="KDR1" s="12" t="s">
        <x:v>7586</x:v>
      </x:c>
      <x:c r="KDS1" s="12" t="s">
        <x:v>7587</x:v>
      </x:c>
      <x:c r="KDT1" s="12" t="s">
        <x:v>7588</x:v>
      </x:c>
      <x:c r="KDU1" s="12" t="s">
        <x:v>7589</x:v>
      </x:c>
      <x:c r="KDV1" s="12" t="s">
        <x:v>7590</x:v>
      </x:c>
      <x:c r="KDW1" s="12" t="s">
        <x:v>7591</x:v>
      </x:c>
      <x:c r="KDX1" s="12" t="s">
        <x:v>7592</x:v>
      </x:c>
      <x:c r="KDY1" s="12" t="s">
        <x:v>7593</x:v>
      </x:c>
      <x:c r="KDZ1" s="12" t="s">
        <x:v>7594</x:v>
      </x:c>
      <x:c r="KEA1" s="12" t="s">
        <x:v>7595</x:v>
      </x:c>
      <x:c r="KEB1" s="12" t="s">
        <x:v>7596</x:v>
      </x:c>
      <x:c r="KEC1" s="12" t="s">
        <x:v>7597</x:v>
      </x:c>
      <x:c r="KED1" s="12" t="s">
        <x:v>7598</x:v>
      </x:c>
      <x:c r="KEE1" s="12" t="s">
        <x:v>7599</x:v>
      </x:c>
      <x:c r="KEF1" s="12" t="s">
        <x:v>7600</x:v>
      </x:c>
      <x:c r="KEG1" s="12" t="s">
        <x:v>7601</x:v>
      </x:c>
      <x:c r="KEH1" s="12" t="s">
        <x:v>7602</x:v>
      </x:c>
      <x:c r="KEI1" s="12" t="s">
        <x:v>7603</x:v>
      </x:c>
      <x:c r="KEJ1" s="12" t="s">
        <x:v>7604</x:v>
      </x:c>
      <x:c r="KEK1" s="12" t="s">
        <x:v>7605</x:v>
      </x:c>
      <x:c r="KEL1" s="12" t="s">
        <x:v>7606</x:v>
      </x:c>
      <x:c r="KEM1" s="12" t="s">
        <x:v>7607</x:v>
      </x:c>
      <x:c r="KEN1" s="12" t="s">
        <x:v>7608</x:v>
      </x:c>
      <x:c r="KEO1" s="12" t="s">
        <x:v>7609</x:v>
      </x:c>
      <x:c r="KEP1" s="12" t="s">
        <x:v>7610</x:v>
      </x:c>
      <x:c r="KEQ1" s="12" t="s">
        <x:v>7611</x:v>
      </x:c>
      <x:c r="KER1" s="12" t="s">
        <x:v>7612</x:v>
      </x:c>
      <x:c r="KES1" s="12" t="s">
        <x:v>7613</x:v>
      </x:c>
      <x:c r="KET1" s="12" t="s">
        <x:v>7614</x:v>
      </x:c>
      <x:c r="KEU1" s="12" t="s">
        <x:v>7615</x:v>
      </x:c>
      <x:c r="KEV1" s="12" t="s">
        <x:v>7616</x:v>
      </x:c>
      <x:c r="KEW1" s="12" t="s">
        <x:v>7617</x:v>
      </x:c>
      <x:c r="KEX1" s="12" t="s">
        <x:v>7618</x:v>
      </x:c>
      <x:c r="KEY1" s="12" t="s">
        <x:v>7619</x:v>
      </x:c>
      <x:c r="KEZ1" s="12" t="s">
        <x:v>7620</x:v>
      </x:c>
      <x:c r="KFA1" s="12" t="s">
        <x:v>7621</x:v>
      </x:c>
      <x:c r="KFB1" s="12" t="s">
        <x:v>7622</x:v>
      </x:c>
      <x:c r="KFC1" s="12" t="s">
        <x:v>7623</x:v>
      </x:c>
      <x:c r="KFD1" s="12" t="s">
        <x:v>7624</x:v>
      </x:c>
      <x:c r="KFE1" s="12" t="s">
        <x:v>7625</x:v>
      </x:c>
      <x:c r="KFF1" s="12" t="s">
        <x:v>7626</x:v>
      </x:c>
      <x:c r="KFG1" s="12" t="s">
        <x:v>7627</x:v>
      </x:c>
      <x:c r="KFH1" s="12" t="s">
        <x:v>7628</x:v>
      </x:c>
      <x:c r="KFI1" s="12" t="s">
        <x:v>7629</x:v>
      </x:c>
      <x:c r="KFJ1" s="12" t="s">
        <x:v>7630</x:v>
      </x:c>
      <x:c r="KFK1" s="12" t="s">
        <x:v>7631</x:v>
      </x:c>
      <x:c r="KFL1" s="12" t="s">
        <x:v>7632</x:v>
      </x:c>
      <x:c r="KFM1" s="12" t="s">
        <x:v>7633</x:v>
      </x:c>
      <x:c r="KFN1" s="12" t="s">
        <x:v>7634</x:v>
      </x:c>
      <x:c r="KFO1" s="12" t="s">
        <x:v>7635</x:v>
      </x:c>
      <x:c r="KFP1" s="12" t="s">
        <x:v>7636</x:v>
      </x:c>
      <x:c r="KFQ1" s="12" t="s">
        <x:v>7637</x:v>
      </x:c>
      <x:c r="KFR1" s="12" t="s">
        <x:v>7638</x:v>
      </x:c>
      <x:c r="KFS1" s="12" t="s">
        <x:v>7639</x:v>
      </x:c>
      <x:c r="KFT1" s="12" t="s">
        <x:v>7640</x:v>
      </x:c>
      <x:c r="KFU1" s="12" t="s">
        <x:v>7641</x:v>
      </x:c>
      <x:c r="KFV1" s="12" t="s">
        <x:v>7642</x:v>
      </x:c>
      <x:c r="KFW1" s="12" t="s">
        <x:v>7643</x:v>
      </x:c>
      <x:c r="KFX1" s="12" t="s">
        <x:v>7644</x:v>
      </x:c>
      <x:c r="KFY1" s="12" t="s">
        <x:v>7645</x:v>
      </x:c>
      <x:c r="KFZ1" s="12" t="s">
        <x:v>7646</x:v>
      </x:c>
      <x:c r="KGA1" s="12" t="s">
        <x:v>7647</x:v>
      </x:c>
      <x:c r="KGB1" s="12" t="s">
        <x:v>7648</x:v>
      </x:c>
      <x:c r="KGC1" s="12" t="s">
        <x:v>7649</x:v>
      </x:c>
      <x:c r="KGD1" s="12" t="s">
        <x:v>7650</x:v>
      </x:c>
      <x:c r="KGE1" s="12" t="s">
        <x:v>7651</x:v>
      </x:c>
      <x:c r="KGF1" s="12" t="s">
        <x:v>7652</x:v>
      </x:c>
      <x:c r="KGG1" s="12" t="s">
        <x:v>7653</x:v>
      </x:c>
      <x:c r="KGH1" s="12" t="s">
        <x:v>7654</x:v>
      </x:c>
      <x:c r="KGI1" s="12" t="s">
        <x:v>7655</x:v>
      </x:c>
      <x:c r="KGJ1" s="12" t="s">
        <x:v>7656</x:v>
      </x:c>
      <x:c r="KGK1" s="12" t="s">
        <x:v>7657</x:v>
      </x:c>
      <x:c r="KGL1" s="12" t="s">
        <x:v>7658</x:v>
      </x:c>
      <x:c r="KGM1" s="12" t="s">
        <x:v>7659</x:v>
      </x:c>
      <x:c r="KGN1" s="12" t="s">
        <x:v>7660</x:v>
      </x:c>
      <x:c r="KGO1" s="12" t="s">
        <x:v>7661</x:v>
      </x:c>
      <x:c r="KGP1" s="12" t="s">
        <x:v>7662</x:v>
      </x:c>
      <x:c r="KGQ1" s="12" t="s">
        <x:v>7663</x:v>
      </x:c>
      <x:c r="KGR1" s="12" t="s">
        <x:v>7664</x:v>
      </x:c>
      <x:c r="KGS1" s="12" t="s">
        <x:v>7665</x:v>
      </x:c>
      <x:c r="KGT1" s="12" t="s">
        <x:v>7666</x:v>
      </x:c>
      <x:c r="KGU1" s="12" t="s">
        <x:v>7667</x:v>
      </x:c>
      <x:c r="KGV1" s="12" t="s">
        <x:v>7668</x:v>
      </x:c>
      <x:c r="KGW1" s="12" t="s">
        <x:v>7669</x:v>
      </x:c>
      <x:c r="KGX1" s="12" t="s">
        <x:v>7670</x:v>
      </x:c>
      <x:c r="KGY1" s="12" t="s">
        <x:v>7671</x:v>
      </x:c>
      <x:c r="KGZ1" s="12" t="s">
        <x:v>7672</x:v>
      </x:c>
      <x:c r="KHA1" s="12" t="s">
        <x:v>7673</x:v>
      </x:c>
      <x:c r="KHB1" s="12" t="s">
        <x:v>7674</x:v>
      </x:c>
      <x:c r="KHC1" s="12" t="s">
        <x:v>7675</x:v>
      </x:c>
      <x:c r="KHD1" s="12" t="s">
        <x:v>7676</x:v>
      </x:c>
      <x:c r="KHE1" s="12" t="s">
        <x:v>7677</x:v>
      </x:c>
      <x:c r="KHF1" s="12" t="s">
        <x:v>7678</x:v>
      </x:c>
      <x:c r="KHG1" s="12" t="s">
        <x:v>7679</x:v>
      </x:c>
      <x:c r="KHH1" s="12" t="s">
        <x:v>7680</x:v>
      </x:c>
      <x:c r="KHI1" s="12" t="s">
        <x:v>7681</x:v>
      </x:c>
      <x:c r="KHJ1" s="12" t="s">
        <x:v>7682</x:v>
      </x:c>
      <x:c r="KHK1" s="12" t="s">
        <x:v>7683</x:v>
      </x:c>
      <x:c r="KHL1" s="12" t="s">
        <x:v>7684</x:v>
      </x:c>
      <x:c r="KHM1" s="12" t="s">
        <x:v>7685</x:v>
      </x:c>
      <x:c r="KHN1" s="12" t="s">
        <x:v>7686</x:v>
      </x:c>
      <x:c r="KHO1" s="12" t="s">
        <x:v>7687</x:v>
      </x:c>
      <x:c r="KHP1" s="12" t="s">
        <x:v>7688</x:v>
      </x:c>
      <x:c r="KHQ1" s="12" t="s">
        <x:v>7689</x:v>
      </x:c>
      <x:c r="KHR1" s="12" t="s">
        <x:v>7690</x:v>
      </x:c>
      <x:c r="KHS1" s="12" t="s">
        <x:v>7691</x:v>
      </x:c>
      <x:c r="KHT1" s="12" t="s">
        <x:v>7692</x:v>
      </x:c>
      <x:c r="KHU1" s="12" t="s">
        <x:v>7693</x:v>
      </x:c>
      <x:c r="KHV1" s="12" t="s">
        <x:v>7694</x:v>
      </x:c>
      <x:c r="KHW1" s="12" t="s">
        <x:v>7695</x:v>
      </x:c>
      <x:c r="KHX1" s="12" t="s">
        <x:v>7696</x:v>
      </x:c>
      <x:c r="KHY1" s="12" t="s">
        <x:v>7697</x:v>
      </x:c>
      <x:c r="KHZ1" s="12" t="s">
        <x:v>7698</x:v>
      </x:c>
      <x:c r="KIA1" s="12" t="s">
        <x:v>7699</x:v>
      </x:c>
      <x:c r="KIB1" s="12" t="s">
        <x:v>7700</x:v>
      </x:c>
      <x:c r="KIC1" s="12" t="s">
        <x:v>7701</x:v>
      </x:c>
      <x:c r="KID1" s="12" t="s">
        <x:v>7702</x:v>
      </x:c>
      <x:c r="KIE1" s="12" t="s">
        <x:v>7703</x:v>
      </x:c>
      <x:c r="KIF1" s="12" t="s">
        <x:v>7704</x:v>
      </x:c>
      <x:c r="KIG1" s="12" t="s">
        <x:v>7705</x:v>
      </x:c>
      <x:c r="KIH1" s="12" t="s">
        <x:v>7706</x:v>
      </x:c>
      <x:c r="KII1" s="12" t="s">
        <x:v>7707</x:v>
      </x:c>
      <x:c r="KIJ1" s="12" t="s">
        <x:v>7708</x:v>
      </x:c>
      <x:c r="KIK1" s="12" t="s">
        <x:v>7709</x:v>
      </x:c>
      <x:c r="KIL1" s="12" t="s">
        <x:v>7710</x:v>
      </x:c>
      <x:c r="KIM1" s="12" t="s">
        <x:v>7711</x:v>
      </x:c>
      <x:c r="KIN1" s="12" t="s">
        <x:v>7712</x:v>
      </x:c>
      <x:c r="KIO1" s="12" t="s">
        <x:v>7713</x:v>
      </x:c>
      <x:c r="KIP1" s="12" t="s">
        <x:v>7714</x:v>
      </x:c>
      <x:c r="KIQ1" s="12" t="s">
        <x:v>7715</x:v>
      </x:c>
      <x:c r="KIR1" s="12" t="s">
        <x:v>7716</x:v>
      </x:c>
      <x:c r="KIS1" s="12" t="s">
        <x:v>7717</x:v>
      </x:c>
      <x:c r="KIT1" s="12" t="s">
        <x:v>7718</x:v>
      </x:c>
      <x:c r="KIU1" s="12" t="s">
        <x:v>7719</x:v>
      </x:c>
      <x:c r="KIV1" s="12" t="s">
        <x:v>7720</x:v>
      </x:c>
      <x:c r="KIW1" s="12" t="s">
        <x:v>7721</x:v>
      </x:c>
      <x:c r="KIX1" s="12" t="s">
        <x:v>7722</x:v>
      </x:c>
      <x:c r="KIY1" s="12" t="s">
        <x:v>7723</x:v>
      </x:c>
      <x:c r="KIZ1" s="12" t="s">
        <x:v>7724</x:v>
      </x:c>
      <x:c r="KJA1" s="12" t="s">
        <x:v>7725</x:v>
      </x:c>
      <x:c r="KJB1" s="12" t="s">
        <x:v>7726</x:v>
      </x:c>
      <x:c r="KJC1" s="12" t="s">
        <x:v>7727</x:v>
      </x:c>
      <x:c r="KJD1" s="12" t="s">
        <x:v>7728</x:v>
      </x:c>
      <x:c r="KJE1" s="12" t="s">
        <x:v>7729</x:v>
      </x:c>
      <x:c r="KJF1" s="12" t="s">
        <x:v>7730</x:v>
      </x:c>
      <x:c r="KJG1" s="12" t="s">
        <x:v>7731</x:v>
      </x:c>
      <x:c r="KJH1" s="12" t="s">
        <x:v>7732</x:v>
      </x:c>
      <x:c r="KJI1" s="12" t="s">
        <x:v>7733</x:v>
      </x:c>
      <x:c r="KJJ1" s="12" t="s">
        <x:v>7734</x:v>
      </x:c>
      <x:c r="KJK1" s="12" t="s">
        <x:v>7735</x:v>
      </x:c>
      <x:c r="KJL1" s="12" t="s">
        <x:v>7736</x:v>
      </x:c>
      <x:c r="KJM1" s="12" t="s">
        <x:v>7737</x:v>
      </x:c>
      <x:c r="KJN1" s="12" t="s">
        <x:v>7738</x:v>
      </x:c>
      <x:c r="KJO1" s="12" t="s">
        <x:v>7739</x:v>
      </x:c>
      <x:c r="KJP1" s="12" t="s">
        <x:v>7740</x:v>
      </x:c>
      <x:c r="KJQ1" s="12" t="s">
        <x:v>7741</x:v>
      </x:c>
      <x:c r="KJR1" s="12" t="s">
        <x:v>7742</x:v>
      </x:c>
      <x:c r="KJS1" s="12" t="s">
        <x:v>7743</x:v>
      </x:c>
      <x:c r="KJT1" s="12" t="s">
        <x:v>7744</x:v>
      </x:c>
      <x:c r="KJU1" s="12" t="s">
        <x:v>7745</x:v>
      </x:c>
      <x:c r="KJV1" s="12" t="s">
        <x:v>7746</x:v>
      </x:c>
      <x:c r="KJW1" s="12" t="s">
        <x:v>7747</x:v>
      </x:c>
      <x:c r="KJX1" s="12" t="s">
        <x:v>7748</x:v>
      </x:c>
      <x:c r="KJY1" s="12" t="s">
        <x:v>7749</x:v>
      </x:c>
      <x:c r="KJZ1" s="12" t="s">
        <x:v>7750</x:v>
      </x:c>
      <x:c r="KKA1" s="12" t="s">
        <x:v>7751</x:v>
      </x:c>
      <x:c r="KKB1" s="12" t="s">
        <x:v>7752</x:v>
      </x:c>
      <x:c r="KKC1" s="12" t="s">
        <x:v>7753</x:v>
      </x:c>
      <x:c r="KKD1" s="12" t="s">
        <x:v>7754</x:v>
      </x:c>
      <x:c r="KKE1" s="12" t="s">
        <x:v>7755</x:v>
      </x:c>
      <x:c r="KKF1" s="12" t="s">
        <x:v>7756</x:v>
      </x:c>
      <x:c r="KKG1" s="12" t="s">
        <x:v>7757</x:v>
      </x:c>
      <x:c r="KKH1" s="12" t="s">
        <x:v>7758</x:v>
      </x:c>
      <x:c r="KKI1" s="12" t="s">
        <x:v>7759</x:v>
      </x:c>
      <x:c r="KKJ1" s="12" t="s">
        <x:v>7760</x:v>
      </x:c>
      <x:c r="KKK1" s="12" t="s">
        <x:v>7761</x:v>
      </x:c>
      <x:c r="KKL1" s="12" t="s">
        <x:v>7762</x:v>
      </x:c>
      <x:c r="KKM1" s="12" t="s">
        <x:v>7763</x:v>
      </x:c>
      <x:c r="KKN1" s="12" t="s">
        <x:v>7764</x:v>
      </x:c>
      <x:c r="KKO1" s="12" t="s">
        <x:v>7765</x:v>
      </x:c>
      <x:c r="KKP1" s="12" t="s">
        <x:v>7766</x:v>
      </x:c>
      <x:c r="KKQ1" s="12" t="s">
        <x:v>7767</x:v>
      </x:c>
      <x:c r="KKR1" s="12" t="s">
        <x:v>7768</x:v>
      </x:c>
      <x:c r="KKS1" s="12" t="s">
        <x:v>7769</x:v>
      </x:c>
      <x:c r="KKT1" s="12" t="s">
        <x:v>7770</x:v>
      </x:c>
      <x:c r="KKU1" s="12" t="s">
        <x:v>7771</x:v>
      </x:c>
      <x:c r="KKV1" s="12" t="s">
        <x:v>7772</x:v>
      </x:c>
      <x:c r="KKW1" s="12" t="s">
        <x:v>7773</x:v>
      </x:c>
      <x:c r="KKX1" s="12" t="s">
        <x:v>7774</x:v>
      </x:c>
      <x:c r="KKY1" s="12" t="s">
        <x:v>7775</x:v>
      </x:c>
      <x:c r="KKZ1" s="12" t="s">
        <x:v>7776</x:v>
      </x:c>
      <x:c r="KLA1" s="12" t="s">
        <x:v>7777</x:v>
      </x:c>
      <x:c r="KLB1" s="12" t="s">
        <x:v>7778</x:v>
      </x:c>
      <x:c r="KLC1" s="12" t="s">
        <x:v>7779</x:v>
      </x:c>
      <x:c r="KLD1" s="12" t="s">
        <x:v>7780</x:v>
      </x:c>
      <x:c r="KLE1" s="12" t="s">
        <x:v>7781</x:v>
      </x:c>
      <x:c r="KLF1" s="12" t="s">
        <x:v>7782</x:v>
      </x:c>
      <x:c r="KLG1" s="12" t="s">
        <x:v>7783</x:v>
      </x:c>
      <x:c r="KLH1" s="12" t="s">
        <x:v>7784</x:v>
      </x:c>
      <x:c r="KLI1" s="12" t="s">
        <x:v>7785</x:v>
      </x:c>
      <x:c r="KLJ1" s="12" t="s">
        <x:v>7786</x:v>
      </x:c>
      <x:c r="KLK1" s="12" t="s">
        <x:v>7787</x:v>
      </x:c>
      <x:c r="KLL1" s="12" t="s">
        <x:v>7788</x:v>
      </x:c>
      <x:c r="KLM1" s="12" t="s">
        <x:v>7789</x:v>
      </x:c>
      <x:c r="KLN1" s="12" t="s">
        <x:v>7790</x:v>
      </x:c>
      <x:c r="KLO1" s="12" t="s">
        <x:v>7791</x:v>
      </x:c>
      <x:c r="KLP1" s="12" t="s">
        <x:v>7792</x:v>
      </x:c>
      <x:c r="KLQ1" s="12" t="s">
        <x:v>7793</x:v>
      </x:c>
      <x:c r="KLR1" s="12" t="s">
        <x:v>7794</x:v>
      </x:c>
      <x:c r="KLS1" s="12" t="s">
        <x:v>7795</x:v>
      </x:c>
      <x:c r="KLT1" s="12" t="s">
        <x:v>7796</x:v>
      </x:c>
      <x:c r="KLU1" s="12" t="s">
        <x:v>7797</x:v>
      </x:c>
      <x:c r="KLV1" s="12" t="s">
        <x:v>7798</x:v>
      </x:c>
      <x:c r="KLW1" s="12" t="s">
        <x:v>7799</x:v>
      </x:c>
      <x:c r="KLX1" s="12" t="s">
        <x:v>7800</x:v>
      </x:c>
      <x:c r="KLY1" s="12" t="s">
        <x:v>7801</x:v>
      </x:c>
      <x:c r="KLZ1" s="12" t="s">
        <x:v>7802</x:v>
      </x:c>
      <x:c r="KMA1" s="12" t="s">
        <x:v>7803</x:v>
      </x:c>
      <x:c r="KMB1" s="12" t="s">
        <x:v>7804</x:v>
      </x:c>
      <x:c r="KMC1" s="12" t="s">
        <x:v>7805</x:v>
      </x:c>
      <x:c r="KMD1" s="12" t="s">
        <x:v>7806</x:v>
      </x:c>
      <x:c r="KME1" s="12" t="s">
        <x:v>7807</x:v>
      </x:c>
      <x:c r="KMF1" s="12" t="s">
        <x:v>7808</x:v>
      </x:c>
      <x:c r="KMG1" s="12" t="s">
        <x:v>7809</x:v>
      </x:c>
      <x:c r="KMH1" s="12" t="s">
        <x:v>7810</x:v>
      </x:c>
      <x:c r="KMI1" s="12" t="s">
        <x:v>7811</x:v>
      </x:c>
      <x:c r="KMJ1" s="12" t="s">
        <x:v>7812</x:v>
      </x:c>
      <x:c r="KMK1" s="12" t="s">
        <x:v>7813</x:v>
      </x:c>
      <x:c r="KML1" s="12" t="s">
        <x:v>7814</x:v>
      </x:c>
      <x:c r="KMM1" s="12" t="s">
        <x:v>7815</x:v>
      </x:c>
      <x:c r="KMN1" s="12" t="s">
        <x:v>7816</x:v>
      </x:c>
      <x:c r="KMO1" s="12" t="s">
        <x:v>7817</x:v>
      </x:c>
      <x:c r="KMP1" s="12" t="s">
        <x:v>7818</x:v>
      </x:c>
      <x:c r="KMQ1" s="12" t="s">
        <x:v>7819</x:v>
      </x:c>
      <x:c r="KMR1" s="12" t="s">
        <x:v>7820</x:v>
      </x:c>
      <x:c r="KMS1" s="12" t="s">
        <x:v>7821</x:v>
      </x:c>
      <x:c r="KMT1" s="12" t="s">
        <x:v>7822</x:v>
      </x:c>
      <x:c r="KMU1" s="12" t="s">
        <x:v>7823</x:v>
      </x:c>
      <x:c r="KMV1" s="12" t="s">
        <x:v>7824</x:v>
      </x:c>
      <x:c r="KMW1" s="12" t="s">
        <x:v>7825</x:v>
      </x:c>
      <x:c r="KMX1" s="12" t="s">
        <x:v>7826</x:v>
      </x:c>
      <x:c r="KMY1" s="12" t="s">
        <x:v>7827</x:v>
      </x:c>
      <x:c r="KMZ1" s="12" t="s">
        <x:v>7828</x:v>
      </x:c>
      <x:c r="KNA1" s="12" t="s">
        <x:v>7829</x:v>
      </x:c>
      <x:c r="KNB1" s="12" t="s">
        <x:v>7830</x:v>
      </x:c>
      <x:c r="KNC1" s="12" t="s">
        <x:v>7831</x:v>
      </x:c>
      <x:c r="KND1" s="12" t="s">
        <x:v>7832</x:v>
      </x:c>
      <x:c r="KNE1" s="12" t="s">
        <x:v>7833</x:v>
      </x:c>
      <x:c r="KNF1" s="12" t="s">
        <x:v>7834</x:v>
      </x:c>
      <x:c r="KNG1" s="12" t="s">
        <x:v>7835</x:v>
      </x:c>
      <x:c r="KNH1" s="12" t="s">
        <x:v>7836</x:v>
      </x:c>
      <x:c r="KNI1" s="12" t="s">
        <x:v>7837</x:v>
      </x:c>
      <x:c r="KNJ1" s="12" t="s">
        <x:v>7838</x:v>
      </x:c>
      <x:c r="KNK1" s="12" t="s">
        <x:v>7839</x:v>
      </x:c>
      <x:c r="KNL1" s="12" t="s">
        <x:v>7840</x:v>
      </x:c>
      <x:c r="KNM1" s="12" t="s">
        <x:v>7841</x:v>
      </x:c>
      <x:c r="KNN1" s="12" t="s">
        <x:v>7842</x:v>
      </x:c>
      <x:c r="KNO1" s="12" t="s">
        <x:v>7843</x:v>
      </x:c>
      <x:c r="KNP1" s="12" t="s">
        <x:v>7844</x:v>
      </x:c>
      <x:c r="KNQ1" s="12" t="s">
        <x:v>7845</x:v>
      </x:c>
      <x:c r="KNR1" s="12" t="s">
        <x:v>7846</x:v>
      </x:c>
      <x:c r="KNS1" s="12" t="s">
        <x:v>7847</x:v>
      </x:c>
      <x:c r="KNT1" s="12" t="s">
        <x:v>7848</x:v>
      </x:c>
      <x:c r="KNU1" s="12" t="s">
        <x:v>7849</x:v>
      </x:c>
      <x:c r="KNV1" s="12" t="s">
        <x:v>7850</x:v>
      </x:c>
      <x:c r="KNW1" s="12" t="s">
        <x:v>7851</x:v>
      </x:c>
      <x:c r="KNX1" s="12" t="s">
        <x:v>7852</x:v>
      </x:c>
      <x:c r="KNY1" s="12" t="s">
        <x:v>7853</x:v>
      </x:c>
      <x:c r="KNZ1" s="12" t="s">
        <x:v>7854</x:v>
      </x:c>
      <x:c r="KOA1" s="12" t="s">
        <x:v>7855</x:v>
      </x:c>
      <x:c r="KOB1" s="12" t="s">
        <x:v>7856</x:v>
      </x:c>
      <x:c r="KOC1" s="12" t="s">
        <x:v>7857</x:v>
      </x:c>
      <x:c r="KOD1" s="12" t="s">
        <x:v>7858</x:v>
      </x:c>
      <x:c r="KOE1" s="12" t="s">
        <x:v>7859</x:v>
      </x:c>
      <x:c r="KOF1" s="12" t="s">
        <x:v>7860</x:v>
      </x:c>
      <x:c r="KOG1" s="12" t="s">
        <x:v>7861</x:v>
      </x:c>
      <x:c r="KOH1" s="12" t="s">
        <x:v>7862</x:v>
      </x:c>
      <x:c r="KOI1" s="12" t="s">
        <x:v>7863</x:v>
      </x:c>
      <x:c r="KOJ1" s="12" t="s">
        <x:v>7864</x:v>
      </x:c>
      <x:c r="KOK1" s="12" t="s">
        <x:v>7865</x:v>
      </x:c>
      <x:c r="KOL1" s="12" t="s">
        <x:v>7866</x:v>
      </x:c>
      <x:c r="KOM1" s="12" t="s">
        <x:v>7867</x:v>
      </x:c>
      <x:c r="KON1" s="12" t="s">
        <x:v>7868</x:v>
      </x:c>
      <x:c r="KOO1" s="12" t="s">
        <x:v>7869</x:v>
      </x:c>
      <x:c r="KOP1" s="12" t="s">
        <x:v>7870</x:v>
      </x:c>
      <x:c r="KOQ1" s="12" t="s">
        <x:v>7871</x:v>
      </x:c>
      <x:c r="KOR1" s="12" t="s">
        <x:v>7872</x:v>
      </x:c>
      <x:c r="KOS1" s="12" t="s">
        <x:v>7873</x:v>
      </x:c>
      <x:c r="KOT1" s="12" t="s">
        <x:v>7874</x:v>
      </x:c>
      <x:c r="KOU1" s="12" t="s">
        <x:v>7875</x:v>
      </x:c>
      <x:c r="KOV1" s="12" t="s">
        <x:v>7876</x:v>
      </x:c>
      <x:c r="KOW1" s="12" t="s">
        <x:v>7877</x:v>
      </x:c>
      <x:c r="KOX1" s="12" t="s">
        <x:v>7878</x:v>
      </x:c>
      <x:c r="KOY1" s="12" t="s">
        <x:v>7879</x:v>
      </x:c>
      <x:c r="KOZ1" s="12" t="s">
        <x:v>7880</x:v>
      </x:c>
      <x:c r="KPA1" s="12" t="s">
        <x:v>7881</x:v>
      </x:c>
      <x:c r="KPB1" s="12" t="s">
        <x:v>7882</x:v>
      </x:c>
      <x:c r="KPC1" s="12" t="s">
        <x:v>7883</x:v>
      </x:c>
      <x:c r="KPD1" s="12" t="s">
        <x:v>7884</x:v>
      </x:c>
      <x:c r="KPE1" s="12" t="s">
        <x:v>7885</x:v>
      </x:c>
      <x:c r="KPF1" s="12" t="s">
        <x:v>7886</x:v>
      </x:c>
      <x:c r="KPG1" s="12" t="s">
        <x:v>7887</x:v>
      </x:c>
      <x:c r="KPH1" s="12" t="s">
        <x:v>7888</x:v>
      </x:c>
      <x:c r="KPI1" s="12" t="s">
        <x:v>7889</x:v>
      </x:c>
      <x:c r="KPJ1" s="12" t="s">
        <x:v>7890</x:v>
      </x:c>
      <x:c r="KPK1" s="12" t="s">
        <x:v>7891</x:v>
      </x:c>
      <x:c r="KPL1" s="12" t="s">
        <x:v>7892</x:v>
      </x:c>
      <x:c r="KPM1" s="12" t="s">
        <x:v>7893</x:v>
      </x:c>
      <x:c r="KPN1" s="12" t="s">
        <x:v>7894</x:v>
      </x:c>
      <x:c r="KPO1" s="12" t="s">
        <x:v>7895</x:v>
      </x:c>
      <x:c r="KPP1" s="12" t="s">
        <x:v>7896</x:v>
      </x:c>
      <x:c r="KPQ1" s="12" t="s">
        <x:v>7897</x:v>
      </x:c>
      <x:c r="KPR1" s="12" t="s">
        <x:v>7898</x:v>
      </x:c>
      <x:c r="KPS1" s="12" t="s">
        <x:v>7899</x:v>
      </x:c>
      <x:c r="KPT1" s="12" t="s">
        <x:v>7900</x:v>
      </x:c>
      <x:c r="KPU1" s="12" t="s">
        <x:v>7901</x:v>
      </x:c>
      <x:c r="KPV1" s="12" t="s">
        <x:v>7902</x:v>
      </x:c>
      <x:c r="KPW1" s="12" t="s">
        <x:v>7903</x:v>
      </x:c>
      <x:c r="KPX1" s="12" t="s">
        <x:v>7904</x:v>
      </x:c>
      <x:c r="KPY1" s="12" t="s">
        <x:v>7905</x:v>
      </x:c>
      <x:c r="KPZ1" s="12" t="s">
        <x:v>7906</x:v>
      </x:c>
      <x:c r="KQA1" s="12" t="s">
        <x:v>7907</x:v>
      </x:c>
      <x:c r="KQB1" s="12" t="s">
        <x:v>7908</x:v>
      </x:c>
      <x:c r="KQC1" s="12" t="s">
        <x:v>7909</x:v>
      </x:c>
      <x:c r="KQD1" s="12" t="s">
        <x:v>7910</x:v>
      </x:c>
      <x:c r="KQE1" s="12" t="s">
        <x:v>7911</x:v>
      </x:c>
      <x:c r="KQF1" s="12" t="s">
        <x:v>7912</x:v>
      </x:c>
      <x:c r="KQG1" s="12" t="s">
        <x:v>7913</x:v>
      </x:c>
      <x:c r="KQH1" s="12" t="s">
        <x:v>7914</x:v>
      </x:c>
      <x:c r="KQI1" s="12" t="s">
        <x:v>7915</x:v>
      </x:c>
      <x:c r="KQJ1" s="12" t="s">
        <x:v>7916</x:v>
      </x:c>
      <x:c r="KQK1" s="12" t="s">
        <x:v>7917</x:v>
      </x:c>
      <x:c r="KQL1" s="12" t="s">
        <x:v>7918</x:v>
      </x:c>
      <x:c r="KQM1" s="12" t="s">
        <x:v>7919</x:v>
      </x:c>
      <x:c r="KQN1" s="12" t="s">
        <x:v>7920</x:v>
      </x:c>
      <x:c r="KQO1" s="12" t="s">
        <x:v>7921</x:v>
      </x:c>
      <x:c r="KQP1" s="12" t="s">
        <x:v>7922</x:v>
      </x:c>
      <x:c r="KQQ1" s="12" t="s">
        <x:v>7923</x:v>
      </x:c>
      <x:c r="KQR1" s="12" t="s">
        <x:v>7924</x:v>
      </x:c>
      <x:c r="KQS1" s="12" t="s">
        <x:v>7925</x:v>
      </x:c>
      <x:c r="KQT1" s="12" t="s">
        <x:v>7926</x:v>
      </x:c>
      <x:c r="KQU1" s="12" t="s">
        <x:v>7927</x:v>
      </x:c>
      <x:c r="KQV1" s="12" t="s">
        <x:v>7928</x:v>
      </x:c>
      <x:c r="KQW1" s="12" t="s">
        <x:v>7929</x:v>
      </x:c>
      <x:c r="KQX1" s="12" t="s">
        <x:v>7930</x:v>
      </x:c>
      <x:c r="KQY1" s="12" t="s">
        <x:v>7931</x:v>
      </x:c>
      <x:c r="KQZ1" s="12" t="s">
        <x:v>7932</x:v>
      </x:c>
      <x:c r="KRA1" s="12" t="s">
        <x:v>7933</x:v>
      </x:c>
      <x:c r="KRB1" s="12" t="s">
        <x:v>7934</x:v>
      </x:c>
      <x:c r="KRC1" s="12" t="s">
        <x:v>7935</x:v>
      </x:c>
      <x:c r="KRD1" s="12" t="s">
        <x:v>7936</x:v>
      </x:c>
      <x:c r="KRE1" s="12" t="s">
        <x:v>7937</x:v>
      </x:c>
      <x:c r="KRF1" s="12" t="s">
        <x:v>7938</x:v>
      </x:c>
      <x:c r="KRG1" s="12" t="s">
        <x:v>7939</x:v>
      </x:c>
      <x:c r="KRH1" s="12" t="s">
        <x:v>7940</x:v>
      </x:c>
      <x:c r="KRI1" s="12" t="s">
        <x:v>7941</x:v>
      </x:c>
      <x:c r="KRJ1" s="12" t="s">
        <x:v>7942</x:v>
      </x:c>
      <x:c r="KRK1" s="12" t="s">
        <x:v>7943</x:v>
      </x:c>
      <x:c r="KRL1" s="12" t="s">
        <x:v>7944</x:v>
      </x:c>
      <x:c r="KRM1" s="12" t="s">
        <x:v>7945</x:v>
      </x:c>
      <x:c r="KRN1" s="12" t="s">
        <x:v>7946</x:v>
      </x:c>
      <x:c r="KRO1" s="12" t="s">
        <x:v>7947</x:v>
      </x:c>
      <x:c r="KRP1" s="12" t="s">
        <x:v>7948</x:v>
      </x:c>
      <x:c r="KRQ1" s="12" t="s">
        <x:v>7949</x:v>
      </x:c>
      <x:c r="KRR1" s="12" t="s">
        <x:v>7950</x:v>
      </x:c>
      <x:c r="KRS1" s="12" t="s">
        <x:v>7951</x:v>
      </x:c>
      <x:c r="KRT1" s="12" t="s">
        <x:v>7952</x:v>
      </x:c>
      <x:c r="KRU1" s="12" t="s">
        <x:v>7953</x:v>
      </x:c>
      <x:c r="KRV1" s="12" t="s">
        <x:v>7954</x:v>
      </x:c>
      <x:c r="KRW1" s="12" t="s">
        <x:v>7955</x:v>
      </x:c>
      <x:c r="KRX1" s="12" t="s">
        <x:v>7956</x:v>
      </x:c>
      <x:c r="KRY1" s="12" t="s">
        <x:v>7957</x:v>
      </x:c>
      <x:c r="KRZ1" s="12" t="s">
        <x:v>7958</x:v>
      </x:c>
      <x:c r="KSA1" s="12" t="s">
        <x:v>7959</x:v>
      </x:c>
      <x:c r="KSB1" s="12" t="s">
        <x:v>7960</x:v>
      </x:c>
      <x:c r="KSC1" s="12" t="s">
        <x:v>7961</x:v>
      </x:c>
      <x:c r="KSD1" s="12" t="s">
        <x:v>7962</x:v>
      </x:c>
      <x:c r="KSE1" s="12" t="s">
        <x:v>7963</x:v>
      </x:c>
      <x:c r="KSF1" s="12" t="s">
        <x:v>7964</x:v>
      </x:c>
      <x:c r="KSG1" s="12" t="s">
        <x:v>7965</x:v>
      </x:c>
      <x:c r="KSH1" s="12" t="s">
        <x:v>7966</x:v>
      </x:c>
      <x:c r="KSI1" s="12" t="s">
        <x:v>7967</x:v>
      </x:c>
      <x:c r="KSJ1" s="12" t="s">
        <x:v>7968</x:v>
      </x:c>
      <x:c r="KSK1" s="12" t="s">
        <x:v>7969</x:v>
      </x:c>
      <x:c r="KSL1" s="12" t="s">
        <x:v>7970</x:v>
      </x:c>
      <x:c r="KSM1" s="12" t="s">
        <x:v>7971</x:v>
      </x:c>
      <x:c r="KSN1" s="12" t="s">
        <x:v>7972</x:v>
      </x:c>
      <x:c r="KSO1" s="12" t="s">
        <x:v>7973</x:v>
      </x:c>
      <x:c r="KSP1" s="12" t="s">
        <x:v>7974</x:v>
      </x:c>
      <x:c r="KSQ1" s="12" t="s">
        <x:v>7975</x:v>
      </x:c>
      <x:c r="KSR1" s="12" t="s">
        <x:v>7976</x:v>
      </x:c>
      <x:c r="KSS1" s="12" t="s">
        <x:v>7977</x:v>
      </x:c>
      <x:c r="KST1" s="12" t="s">
        <x:v>7978</x:v>
      </x:c>
      <x:c r="KSU1" s="12" t="s">
        <x:v>7979</x:v>
      </x:c>
      <x:c r="KSV1" s="12" t="s">
        <x:v>7980</x:v>
      </x:c>
      <x:c r="KSW1" s="12" t="s">
        <x:v>7981</x:v>
      </x:c>
      <x:c r="KSX1" s="12" t="s">
        <x:v>7982</x:v>
      </x:c>
      <x:c r="KSY1" s="12" t="s">
        <x:v>7983</x:v>
      </x:c>
      <x:c r="KSZ1" s="12" t="s">
        <x:v>7984</x:v>
      </x:c>
      <x:c r="KTA1" s="12" t="s">
        <x:v>7985</x:v>
      </x:c>
      <x:c r="KTB1" s="12" t="s">
        <x:v>7986</x:v>
      </x:c>
      <x:c r="KTC1" s="12" t="s">
        <x:v>7987</x:v>
      </x:c>
      <x:c r="KTD1" s="12" t="s">
        <x:v>7988</x:v>
      </x:c>
      <x:c r="KTE1" s="12" t="s">
        <x:v>7989</x:v>
      </x:c>
      <x:c r="KTF1" s="12" t="s">
        <x:v>7990</x:v>
      </x:c>
      <x:c r="KTG1" s="12" t="s">
        <x:v>7991</x:v>
      </x:c>
      <x:c r="KTH1" s="12" t="s">
        <x:v>7992</x:v>
      </x:c>
      <x:c r="KTI1" s="12" t="s">
        <x:v>7993</x:v>
      </x:c>
      <x:c r="KTJ1" s="12" t="s">
        <x:v>7994</x:v>
      </x:c>
      <x:c r="KTK1" s="12" t="s">
        <x:v>7995</x:v>
      </x:c>
      <x:c r="KTL1" s="12" t="s">
        <x:v>7996</x:v>
      </x:c>
      <x:c r="KTM1" s="12" t="s">
        <x:v>7997</x:v>
      </x:c>
      <x:c r="KTN1" s="12" t="s">
        <x:v>7998</x:v>
      </x:c>
      <x:c r="KTO1" s="12" t="s">
        <x:v>7999</x:v>
      </x:c>
      <x:c r="KTP1" s="12" t="s">
        <x:v>8000</x:v>
      </x:c>
      <x:c r="KTQ1" s="12" t="s">
        <x:v>8001</x:v>
      </x:c>
      <x:c r="KTR1" s="12" t="s">
        <x:v>8002</x:v>
      </x:c>
      <x:c r="KTS1" s="12" t="s">
        <x:v>8003</x:v>
      </x:c>
      <x:c r="KTT1" s="12" t="s">
        <x:v>8004</x:v>
      </x:c>
      <x:c r="KTU1" s="12" t="s">
        <x:v>8005</x:v>
      </x:c>
      <x:c r="KTV1" s="12" t="s">
        <x:v>8006</x:v>
      </x:c>
      <x:c r="KTW1" s="12" t="s">
        <x:v>8007</x:v>
      </x:c>
      <x:c r="KTX1" s="12" t="s">
        <x:v>8008</x:v>
      </x:c>
      <x:c r="KTY1" s="12" t="s">
        <x:v>8009</x:v>
      </x:c>
      <x:c r="KTZ1" s="12" t="s">
        <x:v>8010</x:v>
      </x:c>
      <x:c r="KUA1" s="12" t="s">
        <x:v>8011</x:v>
      </x:c>
      <x:c r="KUB1" s="12" t="s">
        <x:v>8012</x:v>
      </x:c>
      <x:c r="KUC1" s="12" t="s">
        <x:v>8013</x:v>
      </x:c>
      <x:c r="KUD1" s="12" t="s">
        <x:v>8014</x:v>
      </x:c>
      <x:c r="KUE1" s="12" t="s">
        <x:v>8015</x:v>
      </x:c>
      <x:c r="KUF1" s="12" t="s">
        <x:v>8016</x:v>
      </x:c>
      <x:c r="KUG1" s="12" t="s">
        <x:v>8017</x:v>
      </x:c>
      <x:c r="KUH1" s="12" t="s">
        <x:v>8018</x:v>
      </x:c>
      <x:c r="KUI1" s="12" t="s">
        <x:v>8019</x:v>
      </x:c>
      <x:c r="KUJ1" s="12" t="s">
        <x:v>8020</x:v>
      </x:c>
      <x:c r="KUK1" s="12" t="s">
        <x:v>8021</x:v>
      </x:c>
      <x:c r="KUL1" s="12" t="s">
        <x:v>8022</x:v>
      </x:c>
      <x:c r="KUM1" s="12" t="s">
        <x:v>8023</x:v>
      </x:c>
      <x:c r="KUN1" s="12" t="s">
        <x:v>8024</x:v>
      </x:c>
      <x:c r="KUO1" s="12" t="s">
        <x:v>8025</x:v>
      </x:c>
      <x:c r="KUP1" s="12" t="s">
        <x:v>8026</x:v>
      </x:c>
      <x:c r="KUQ1" s="12" t="s">
        <x:v>8027</x:v>
      </x:c>
      <x:c r="KUR1" s="12" t="s">
        <x:v>8028</x:v>
      </x:c>
      <x:c r="KUS1" s="12" t="s">
        <x:v>8029</x:v>
      </x:c>
      <x:c r="KUT1" s="12" t="s">
        <x:v>8030</x:v>
      </x:c>
      <x:c r="KUU1" s="12" t="s">
        <x:v>8031</x:v>
      </x:c>
      <x:c r="KUV1" s="12" t="s">
        <x:v>8032</x:v>
      </x:c>
      <x:c r="KUW1" s="12" t="s">
        <x:v>8033</x:v>
      </x:c>
      <x:c r="KUX1" s="12" t="s">
        <x:v>8034</x:v>
      </x:c>
      <x:c r="KUY1" s="12" t="s">
        <x:v>8035</x:v>
      </x:c>
      <x:c r="KUZ1" s="12" t="s">
        <x:v>8036</x:v>
      </x:c>
      <x:c r="KVA1" s="12" t="s">
        <x:v>8037</x:v>
      </x:c>
      <x:c r="KVB1" s="12" t="s">
        <x:v>8038</x:v>
      </x:c>
      <x:c r="KVC1" s="12" t="s">
        <x:v>8039</x:v>
      </x:c>
      <x:c r="KVD1" s="12" t="s">
        <x:v>8040</x:v>
      </x:c>
      <x:c r="KVE1" s="12" t="s">
        <x:v>8041</x:v>
      </x:c>
      <x:c r="KVF1" s="12" t="s">
        <x:v>8042</x:v>
      </x:c>
      <x:c r="KVG1" s="12" t="s">
        <x:v>8043</x:v>
      </x:c>
      <x:c r="KVH1" s="12" t="s">
        <x:v>8044</x:v>
      </x:c>
      <x:c r="KVI1" s="12" t="s">
        <x:v>8045</x:v>
      </x:c>
      <x:c r="KVJ1" s="12" t="s">
        <x:v>8046</x:v>
      </x:c>
      <x:c r="KVK1" s="12" t="s">
        <x:v>8047</x:v>
      </x:c>
      <x:c r="KVL1" s="12" t="s">
        <x:v>8048</x:v>
      </x:c>
      <x:c r="KVM1" s="12" t="s">
        <x:v>8049</x:v>
      </x:c>
      <x:c r="KVN1" s="12" t="s">
        <x:v>8050</x:v>
      </x:c>
      <x:c r="KVO1" s="12" t="s">
        <x:v>8051</x:v>
      </x:c>
      <x:c r="KVP1" s="12" t="s">
        <x:v>8052</x:v>
      </x:c>
      <x:c r="KVQ1" s="12" t="s">
        <x:v>8053</x:v>
      </x:c>
      <x:c r="KVR1" s="12" t="s">
        <x:v>8054</x:v>
      </x:c>
      <x:c r="KVS1" s="12" t="s">
        <x:v>8055</x:v>
      </x:c>
      <x:c r="KVT1" s="12" t="s">
        <x:v>8056</x:v>
      </x:c>
      <x:c r="KVU1" s="12" t="s">
        <x:v>8057</x:v>
      </x:c>
      <x:c r="KVV1" s="12" t="s">
        <x:v>8058</x:v>
      </x:c>
      <x:c r="KVW1" s="12" t="s">
        <x:v>8059</x:v>
      </x:c>
      <x:c r="KVX1" s="12" t="s">
        <x:v>8060</x:v>
      </x:c>
      <x:c r="KVY1" s="12" t="s">
        <x:v>8061</x:v>
      </x:c>
      <x:c r="KVZ1" s="12" t="s">
        <x:v>8062</x:v>
      </x:c>
      <x:c r="KWA1" s="12" t="s">
        <x:v>8063</x:v>
      </x:c>
      <x:c r="KWB1" s="12" t="s">
        <x:v>8064</x:v>
      </x:c>
      <x:c r="KWC1" s="12" t="s">
        <x:v>8065</x:v>
      </x:c>
      <x:c r="KWD1" s="12" t="s">
        <x:v>8066</x:v>
      </x:c>
      <x:c r="KWE1" s="12" t="s">
        <x:v>8067</x:v>
      </x:c>
      <x:c r="KWF1" s="12" t="s">
        <x:v>8068</x:v>
      </x:c>
      <x:c r="KWG1" s="12" t="s">
        <x:v>8069</x:v>
      </x:c>
      <x:c r="KWH1" s="12" t="s">
        <x:v>8070</x:v>
      </x:c>
      <x:c r="KWI1" s="12" t="s">
        <x:v>8071</x:v>
      </x:c>
      <x:c r="KWJ1" s="12" t="s">
        <x:v>8072</x:v>
      </x:c>
      <x:c r="KWK1" s="12" t="s">
        <x:v>8073</x:v>
      </x:c>
      <x:c r="KWL1" s="12" t="s">
        <x:v>8074</x:v>
      </x:c>
      <x:c r="KWM1" s="12" t="s">
        <x:v>8075</x:v>
      </x:c>
      <x:c r="KWN1" s="12" t="s">
        <x:v>8076</x:v>
      </x:c>
      <x:c r="KWO1" s="12" t="s">
        <x:v>8077</x:v>
      </x:c>
      <x:c r="KWP1" s="12" t="s">
        <x:v>8078</x:v>
      </x:c>
      <x:c r="KWQ1" s="12" t="s">
        <x:v>8079</x:v>
      </x:c>
      <x:c r="KWR1" s="12" t="s">
        <x:v>8080</x:v>
      </x:c>
      <x:c r="KWS1" s="12" t="s">
        <x:v>8081</x:v>
      </x:c>
      <x:c r="KWT1" s="12" t="s">
        <x:v>8082</x:v>
      </x:c>
      <x:c r="KWU1" s="12" t="s">
        <x:v>8083</x:v>
      </x:c>
      <x:c r="KWV1" s="12" t="s">
        <x:v>8084</x:v>
      </x:c>
      <x:c r="KWW1" s="12" t="s">
        <x:v>8085</x:v>
      </x:c>
      <x:c r="KWX1" s="12" t="s">
        <x:v>8086</x:v>
      </x:c>
      <x:c r="KWY1" s="12" t="s">
        <x:v>8087</x:v>
      </x:c>
      <x:c r="KWZ1" s="12" t="s">
        <x:v>8088</x:v>
      </x:c>
      <x:c r="KXA1" s="12" t="s">
        <x:v>8089</x:v>
      </x:c>
      <x:c r="KXB1" s="12" t="s">
        <x:v>8090</x:v>
      </x:c>
      <x:c r="KXC1" s="12" t="s">
        <x:v>8091</x:v>
      </x:c>
      <x:c r="KXD1" s="12" t="s">
        <x:v>8092</x:v>
      </x:c>
      <x:c r="KXE1" s="12" t="s">
        <x:v>8093</x:v>
      </x:c>
      <x:c r="KXF1" s="12" t="s">
        <x:v>8094</x:v>
      </x:c>
      <x:c r="KXG1" s="12" t="s">
        <x:v>8095</x:v>
      </x:c>
      <x:c r="KXH1" s="12" t="s">
        <x:v>8096</x:v>
      </x:c>
      <x:c r="KXI1" s="12" t="s">
        <x:v>8097</x:v>
      </x:c>
      <x:c r="KXJ1" s="12" t="s">
        <x:v>8098</x:v>
      </x:c>
      <x:c r="KXK1" s="12" t="s">
        <x:v>8099</x:v>
      </x:c>
      <x:c r="KXL1" s="12" t="s">
        <x:v>8100</x:v>
      </x:c>
      <x:c r="KXM1" s="12" t="s">
        <x:v>8101</x:v>
      </x:c>
      <x:c r="KXN1" s="12" t="s">
        <x:v>8102</x:v>
      </x:c>
      <x:c r="KXO1" s="12" t="s">
        <x:v>8103</x:v>
      </x:c>
      <x:c r="KXP1" s="12" t="s">
        <x:v>8104</x:v>
      </x:c>
      <x:c r="KXQ1" s="12" t="s">
        <x:v>8105</x:v>
      </x:c>
      <x:c r="KXR1" s="12" t="s">
        <x:v>8106</x:v>
      </x:c>
      <x:c r="KXS1" s="12" t="s">
        <x:v>8107</x:v>
      </x:c>
      <x:c r="KXT1" s="12" t="s">
        <x:v>8108</x:v>
      </x:c>
      <x:c r="KXU1" s="12" t="s">
        <x:v>8109</x:v>
      </x:c>
      <x:c r="KXV1" s="12" t="s">
        <x:v>8110</x:v>
      </x:c>
      <x:c r="KXW1" s="12" t="s">
        <x:v>8111</x:v>
      </x:c>
      <x:c r="KXX1" s="12" t="s">
        <x:v>8112</x:v>
      </x:c>
      <x:c r="KXY1" s="12" t="s">
        <x:v>8113</x:v>
      </x:c>
      <x:c r="KXZ1" s="12" t="s">
        <x:v>8114</x:v>
      </x:c>
      <x:c r="KYA1" s="12" t="s">
        <x:v>8115</x:v>
      </x:c>
      <x:c r="KYB1" s="12" t="s">
        <x:v>8116</x:v>
      </x:c>
      <x:c r="KYC1" s="12" t="s">
        <x:v>8117</x:v>
      </x:c>
      <x:c r="KYD1" s="12" t="s">
        <x:v>8118</x:v>
      </x:c>
      <x:c r="KYE1" s="12" t="s">
        <x:v>8119</x:v>
      </x:c>
      <x:c r="KYF1" s="12" t="s">
        <x:v>8120</x:v>
      </x:c>
      <x:c r="KYG1" s="12" t="s">
        <x:v>8121</x:v>
      </x:c>
      <x:c r="KYH1" s="12" t="s">
        <x:v>8122</x:v>
      </x:c>
      <x:c r="KYI1" s="12" t="s">
        <x:v>8123</x:v>
      </x:c>
      <x:c r="KYJ1" s="12" t="s">
        <x:v>8124</x:v>
      </x:c>
      <x:c r="KYK1" s="12" t="s">
        <x:v>8125</x:v>
      </x:c>
      <x:c r="KYL1" s="12" t="s">
        <x:v>8126</x:v>
      </x:c>
      <x:c r="KYM1" s="12" t="s">
        <x:v>8127</x:v>
      </x:c>
      <x:c r="KYN1" s="12" t="s">
        <x:v>8128</x:v>
      </x:c>
      <x:c r="KYO1" s="12" t="s">
        <x:v>8129</x:v>
      </x:c>
      <x:c r="KYP1" s="12" t="s">
        <x:v>8130</x:v>
      </x:c>
      <x:c r="KYQ1" s="12" t="s">
        <x:v>8131</x:v>
      </x:c>
      <x:c r="KYR1" s="12" t="s">
        <x:v>8132</x:v>
      </x:c>
      <x:c r="KYS1" s="12" t="s">
        <x:v>8133</x:v>
      </x:c>
      <x:c r="KYT1" s="12" t="s">
        <x:v>8134</x:v>
      </x:c>
      <x:c r="KYU1" s="12" t="s">
        <x:v>8135</x:v>
      </x:c>
      <x:c r="KYV1" s="12" t="s">
        <x:v>8136</x:v>
      </x:c>
      <x:c r="KYW1" s="12" t="s">
        <x:v>8137</x:v>
      </x:c>
      <x:c r="KYX1" s="12" t="s">
        <x:v>8138</x:v>
      </x:c>
      <x:c r="KYY1" s="12" t="s">
        <x:v>8139</x:v>
      </x:c>
      <x:c r="KYZ1" s="12" t="s">
        <x:v>8140</x:v>
      </x:c>
      <x:c r="KZA1" s="12" t="s">
        <x:v>8141</x:v>
      </x:c>
      <x:c r="KZB1" s="12" t="s">
        <x:v>8142</x:v>
      </x:c>
      <x:c r="KZC1" s="12" t="s">
        <x:v>8143</x:v>
      </x:c>
      <x:c r="KZD1" s="12" t="s">
        <x:v>8144</x:v>
      </x:c>
      <x:c r="KZE1" s="12" t="s">
        <x:v>8145</x:v>
      </x:c>
      <x:c r="KZF1" s="12" t="s">
        <x:v>8146</x:v>
      </x:c>
      <x:c r="KZG1" s="12" t="s">
        <x:v>8147</x:v>
      </x:c>
      <x:c r="KZH1" s="12" t="s">
        <x:v>8148</x:v>
      </x:c>
      <x:c r="KZI1" s="12" t="s">
        <x:v>8149</x:v>
      </x:c>
      <x:c r="KZJ1" s="12" t="s">
        <x:v>8150</x:v>
      </x:c>
      <x:c r="KZK1" s="12" t="s">
        <x:v>8151</x:v>
      </x:c>
      <x:c r="KZL1" s="12" t="s">
        <x:v>8152</x:v>
      </x:c>
      <x:c r="KZM1" s="12" t="s">
        <x:v>8153</x:v>
      </x:c>
      <x:c r="KZN1" s="12" t="s">
        <x:v>8154</x:v>
      </x:c>
      <x:c r="KZO1" s="12" t="s">
        <x:v>8155</x:v>
      </x:c>
      <x:c r="KZP1" s="12" t="s">
        <x:v>8156</x:v>
      </x:c>
      <x:c r="KZQ1" s="12" t="s">
        <x:v>8157</x:v>
      </x:c>
      <x:c r="KZR1" s="12" t="s">
        <x:v>8158</x:v>
      </x:c>
      <x:c r="KZS1" s="12" t="s">
        <x:v>8159</x:v>
      </x:c>
      <x:c r="KZT1" s="12" t="s">
        <x:v>8160</x:v>
      </x:c>
      <x:c r="KZU1" s="12" t="s">
        <x:v>8161</x:v>
      </x:c>
      <x:c r="KZV1" s="12" t="s">
        <x:v>8162</x:v>
      </x:c>
      <x:c r="KZW1" s="12" t="s">
        <x:v>8163</x:v>
      </x:c>
      <x:c r="KZX1" s="12" t="s">
        <x:v>8164</x:v>
      </x:c>
      <x:c r="KZY1" s="12" t="s">
        <x:v>8165</x:v>
      </x:c>
      <x:c r="KZZ1" s="12" t="s">
        <x:v>8166</x:v>
      </x:c>
      <x:c r="LAA1" s="12" t="s">
        <x:v>8167</x:v>
      </x:c>
      <x:c r="LAB1" s="12" t="s">
        <x:v>8168</x:v>
      </x:c>
      <x:c r="LAC1" s="12" t="s">
        <x:v>8169</x:v>
      </x:c>
      <x:c r="LAD1" s="12" t="s">
        <x:v>8170</x:v>
      </x:c>
      <x:c r="LAE1" s="12" t="s">
        <x:v>8171</x:v>
      </x:c>
      <x:c r="LAF1" s="12" t="s">
        <x:v>8172</x:v>
      </x:c>
      <x:c r="LAG1" s="12" t="s">
        <x:v>8173</x:v>
      </x:c>
      <x:c r="LAH1" s="12" t="s">
        <x:v>8174</x:v>
      </x:c>
      <x:c r="LAI1" s="12" t="s">
        <x:v>8175</x:v>
      </x:c>
      <x:c r="LAJ1" s="12" t="s">
        <x:v>8176</x:v>
      </x:c>
      <x:c r="LAK1" s="12" t="s">
        <x:v>8177</x:v>
      </x:c>
      <x:c r="LAL1" s="12" t="s">
        <x:v>8178</x:v>
      </x:c>
      <x:c r="LAM1" s="12" t="s">
        <x:v>8179</x:v>
      </x:c>
      <x:c r="LAN1" s="12" t="s">
        <x:v>8180</x:v>
      </x:c>
      <x:c r="LAO1" s="12" t="s">
        <x:v>8181</x:v>
      </x:c>
      <x:c r="LAP1" s="12" t="s">
        <x:v>8182</x:v>
      </x:c>
      <x:c r="LAQ1" s="12" t="s">
        <x:v>8183</x:v>
      </x:c>
      <x:c r="LAR1" s="12" t="s">
        <x:v>8184</x:v>
      </x:c>
      <x:c r="LAS1" s="12" t="s">
        <x:v>8185</x:v>
      </x:c>
      <x:c r="LAT1" s="12" t="s">
        <x:v>8186</x:v>
      </x:c>
      <x:c r="LAU1" s="12" t="s">
        <x:v>8187</x:v>
      </x:c>
      <x:c r="LAV1" s="12" t="s">
        <x:v>8188</x:v>
      </x:c>
      <x:c r="LAW1" s="12" t="s">
        <x:v>8189</x:v>
      </x:c>
      <x:c r="LAX1" s="12" t="s">
        <x:v>8190</x:v>
      </x:c>
      <x:c r="LAY1" s="12" t="s">
        <x:v>8191</x:v>
      </x:c>
      <x:c r="LAZ1" s="12" t="s">
        <x:v>8192</x:v>
      </x:c>
      <x:c r="LBA1" s="12" t="s">
        <x:v>8193</x:v>
      </x:c>
      <x:c r="LBB1" s="12" t="s">
        <x:v>8194</x:v>
      </x:c>
      <x:c r="LBC1" s="12" t="s">
        <x:v>8195</x:v>
      </x:c>
      <x:c r="LBD1" s="12" t="s">
        <x:v>8196</x:v>
      </x:c>
      <x:c r="LBE1" s="12" t="s">
        <x:v>8197</x:v>
      </x:c>
      <x:c r="LBF1" s="12" t="s">
        <x:v>8198</x:v>
      </x:c>
      <x:c r="LBG1" s="12" t="s">
        <x:v>8199</x:v>
      </x:c>
      <x:c r="LBH1" s="12" t="s">
        <x:v>8200</x:v>
      </x:c>
      <x:c r="LBI1" s="12" t="s">
        <x:v>8201</x:v>
      </x:c>
      <x:c r="LBJ1" s="12" t="s">
        <x:v>8202</x:v>
      </x:c>
      <x:c r="LBK1" s="12" t="s">
        <x:v>8203</x:v>
      </x:c>
      <x:c r="LBL1" s="12" t="s">
        <x:v>8204</x:v>
      </x:c>
      <x:c r="LBM1" s="12" t="s">
        <x:v>8205</x:v>
      </x:c>
      <x:c r="LBN1" s="12" t="s">
        <x:v>8206</x:v>
      </x:c>
      <x:c r="LBO1" s="12" t="s">
        <x:v>8207</x:v>
      </x:c>
      <x:c r="LBP1" s="12" t="s">
        <x:v>8208</x:v>
      </x:c>
      <x:c r="LBQ1" s="12" t="s">
        <x:v>8209</x:v>
      </x:c>
      <x:c r="LBR1" s="12" t="s">
        <x:v>8210</x:v>
      </x:c>
      <x:c r="LBS1" s="12" t="s">
        <x:v>8211</x:v>
      </x:c>
      <x:c r="LBT1" s="12" t="s">
        <x:v>8212</x:v>
      </x:c>
      <x:c r="LBU1" s="12" t="s">
        <x:v>8213</x:v>
      </x:c>
      <x:c r="LBV1" s="12" t="s">
        <x:v>8214</x:v>
      </x:c>
      <x:c r="LBW1" s="12" t="s">
        <x:v>8215</x:v>
      </x:c>
      <x:c r="LBX1" s="12" t="s">
        <x:v>8216</x:v>
      </x:c>
      <x:c r="LBY1" s="12" t="s">
        <x:v>8217</x:v>
      </x:c>
      <x:c r="LBZ1" s="12" t="s">
        <x:v>8218</x:v>
      </x:c>
      <x:c r="LCA1" s="12" t="s">
        <x:v>8219</x:v>
      </x:c>
      <x:c r="LCB1" s="12" t="s">
        <x:v>8220</x:v>
      </x:c>
      <x:c r="LCC1" s="12" t="s">
        <x:v>8221</x:v>
      </x:c>
      <x:c r="LCD1" s="12" t="s">
        <x:v>8222</x:v>
      </x:c>
      <x:c r="LCE1" s="12" t="s">
        <x:v>8223</x:v>
      </x:c>
      <x:c r="LCF1" s="12" t="s">
        <x:v>8224</x:v>
      </x:c>
      <x:c r="LCG1" s="12" t="s">
        <x:v>8225</x:v>
      </x:c>
      <x:c r="LCH1" s="12" t="s">
        <x:v>8226</x:v>
      </x:c>
      <x:c r="LCI1" s="12" t="s">
        <x:v>8227</x:v>
      </x:c>
      <x:c r="LCJ1" s="12" t="s">
        <x:v>8228</x:v>
      </x:c>
      <x:c r="LCK1" s="12" t="s">
        <x:v>8229</x:v>
      </x:c>
      <x:c r="LCL1" s="12" t="s">
        <x:v>8230</x:v>
      </x:c>
      <x:c r="LCM1" s="12" t="s">
        <x:v>8231</x:v>
      </x:c>
      <x:c r="LCN1" s="12" t="s">
        <x:v>8232</x:v>
      </x:c>
      <x:c r="LCO1" s="12" t="s">
        <x:v>8233</x:v>
      </x:c>
      <x:c r="LCP1" s="12" t="s">
        <x:v>8234</x:v>
      </x:c>
      <x:c r="LCQ1" s="12" t="s">
        <x:v>8235</x:v>
      </x:c>
      <x:c r="LCR1" s="12" t="s">
        <x:v>8236</x:v>
      </x:c>
      <x:c r="LCS1" s="12" t="s">
        <x:v>8237</x:v>
      </x:c>
      <x:c r="LCT1" s="12" t="s">
        <x:v>8238</x:v>
      </x:c>
      <x:c r="LCU1" s="12" t="s">
        <x:v>8239</x:v>
      </x:c>
      <x:c r="LCV1" s="12" t="s">
        <x:v>8240</x:v>
      </x:c>
      <x:c r="LCW1" s="12" t="s">
        <x:v>8241</x:v>
      </x:c>
      <x:c r="LCX1" s="12" t="s">
        <x:v>8242</x:v>
      </x:c>
      <x:c r="LCY1" s="12" t="s">
        <x:v>8243</x:v>
      </x:c>
      <x:c r="LCZ1" s="12" t="s">
        <x:v>8244</x:v>
      </x:c>
      <x:c r="LDA1" s="12" t="s">
        <x:v>8245</x:v>
      </x:c>
      <x:c r="LDB1" s="12" t="s">
        <x:v>8246</x:v>
      </x:c>
      <x:c r="LDC1" s="12" t="s">
        <x:v>8247</x:v>
      </x:c>
      <x:c r="LDD1" s="12" t="s">
        <x:v>8248</x:v>
      </x:c>
      <x:c r="LDE1" s="12" t="s">
        <x:v>8249</x:v>
      </x:c>
      <x:c r="LDF1" s="12" t="s">
        <x:v>8250</x:v>
      </x:c>
      <x:c r="LDG1" s="12" t="s">
        <x:v>8251</x:v>
      </x:c>
      <x:c r="LDH1" s="12" t="s">
        <x:v>8252</x:v>
      </x:c>
      <x:c r="LDI1" s="12" t="s">
        <x:v>8253</x:v>
      </x:c>
      <x:c r="LDJ1" s="12" t="s">
        <x:v>8254</x:v>
      </x:c>
      <x:c r="LDK1" s="12" t="s">
        <x:v>8255</x:v>
      </x:c>
      <x:c r="LDL1" s="12" t="s">
        <x:v>8256</x:v>
      </x:c>
      <x:c r="LDM1" s="12" t="s">
        <x:v>8257</x:v>
      </x:c>
      <x:c r="LDN1" s="12" t="s">
        <x:v>8258</x:v>
      </x:c>
      <x:c r="LDO1" s="12" t="s">
        <x:v>8259</x:v>
      </x:c>
      <x:c r="LDP1" s="12" t="s">
        <x:v>8260</x:v>
      </x:c>
      <x:c r="LDQ1" s="12" t="s">
        <x:v>8261</x:v>
      </x:c>
      <x:c r="LDR1" s="12" t="s">
        <x:v>8262</x:v>
      </x:c>
      <x:c r="LDS1" s="12" t="s">
        <x:v>8263</x:v>
      </x:c>
      <x:c r="LDT1" s="12" t="s">
        <x:v>8264</x:v>
      </x:c>
      <x:c r="LDU1" s="12" t="s">
        <x:v>8265</x:v>
      </x:c>
      <x:c r="LDV1" s="12" t="s">
        <x:v>8266</x:v>
      </x:c>
      <x:c r="LDW1" s="12" t="s">
        <x:v>8267</x:v>
      </x:c>
      <x:c r="LDX1" s="12" t="s">
        <x:v>8268</x:v>
      </x:c>
      <x:c r="LDY1" s="12" t="s">
        <x:v>8269</x:v>
      </x:c>
      <x:c r="LDZ1" s="12" t="s">
        <x:v>8270</x:v>
      </x:c>
      <x:c r="LEA1" s="12" t="s">
        <x:v>8271</x:v>
      </x:c>
      <x:c r="LEB1" s="12" t="s">
        <x:v>8272</x:v>
      </x:c>
      <x:c r="LEC1" s="12" t="s">
        <x:v>8273</x:v>
      </x:c>
      <x:c r="LED1" s="12" t="s">
        <x:v>8274</x:v>
      </x:c>
      <x:c r="LEE1" s="12" t="s">
        <x:v>8275</x:v>
      </x:c>
      <x:c r="LEF1" s="12" t="s">
        <x:v>8276</x:v>
      </x:c>
      <x:c r="LEG1" s="12" t="s">
        <x:v>8277</x:v>
      </x:c>
      <x:c r="LEH1" s="12" t="s">
        <x:v>8278</x:v>
      </x:c>
      <x:c r="LEI1" s="12" t="s">
        <x:v>8279</x:v>
      </x:c>
      <x:c r="LEJ1" s="12" t="s">
        <x:v>8280</x:v>
      </x:c>
      <x:c r="LEK1" s="12" t="s">
        <x:v>8281</x:v>
      </x:c>
      <x:c r="LEL1" s="12" t="s">
        <x:v>8282</x:v>
      </x:c>
      <x:c r="LEM1" s="12" t="s">
        <x:v>8283</x:v>
      </x:c>
      <x:c r="LEN1" s="12" t="s">
        <x:v>8284</x:v>
      </x:c>
      <x:c r="LEO1" s="12" t="s">
        <x:v>8285</x:v>
      </x:c>
      <x:c r="LEP1" s="12" t="s">
        <x:v>8286</x:v>
      </x:c>
      <x:c r="LEQ1" s="12" t="s">
        <x:v>8287</x:v>
      </x:c>
      <x:c r="LER1" s="12" t="s">
        <x:v>8288</x:v>
      </x:c>
      <x:c r="LES1" s="12" t="s">
        <x:v>8289</x:v>
      </x:c>
      <x:c r="LET1" s="12" t="s">
        <x:v>8290</x:v>
      </x:c>
      <x:c r="LEU1" s="12" t="s">
        <x:v>8291</x:v>
      </x:c>
      <x:c r="LEV1" s="12" t="s">
        <x:v>8292</x:v>
      </x:c>
      <x:c r="LEW1" s="12" t="s">
        <x:v>8293</x:v>
      </x:c>
      <x:c r="LEX1" s="12" t="s">
        <x:v>8294</x:v>
      </x:c>
      <x:c r="LEY1" s="12" t="s">
        <x:v>8295</x:v>
      </x:c>
      <x:c r="LEZ1" s="12" t="s">
        <x:v>8296</x:v>
      </x:c>
      <x:c r="LFA1" s="12" t="s">
        <x:v>8297</x:v>
      </x:c>
      <x:c r="LFB1" s="12" t="s">
        <x:v>8298</x:v>
      </x:c>
      <x:c r="LFC1" s="12" t="s">
        <x:v>8299</x:v>
      </x:c>
      <x:c r="LFD1" s="12" t="s">
        <x:v>8300</x:v>
      </x:c>
      <x:c r="LFE1" s="12" t="s">
        <x:v>8301</x:v>
      </x:c>
      <x:c r="LFF1" s="12" t="s">
        <x:v>8302</x:v>
      </x:c>
      <x:c r="LFG1" s="12" t="s">
        <x:v>8303</x:v>
      </x:c>
      <x:c r="LFH1" s="12" t="s">
        <x:v>8304</x:v>
      </x:c>
      <x:c r="LFI1" s="12" t="s">
        <x:v>8305</x:v>
      </x:c>
      <x:c r="LFJ1" s="12" t="s">
        <x:v>8306</x:v>
      </x:c>
      <x:c r="LFK1" s="12" t="s">
        <x:v>8307</x:v>
      </x:c>
      <x:c r="LFL1" s="12" t="s">
        <x:v>8308</x:v>
      </x:c>
      <x:c r="LFM1" s="12" t="s">
        <x:v>8309</x:v>
      </x:c>
      <x:c r="LFN1" s="12" t="s">
        <x:v>8310</x:v>
      </x:c>
      <x:c r="LFO1" s="12" t="s">
        <x:v>8311</x:v>
      </x:c>
      <x:c r="LFP1" s="12" t="s">
        <x:v>8312</x:v>
      </x:c>
      <x:c r="LFQ1" s="12" t="s">
        <x:v>8313</x:v>
      </x:c>
      <x:c r="LFR1" s="12" t="s">
        <x:v>8314</x:v>
      </x:c>
      <x:c r="LFS1" s="12" t="s">
        <x:v>8315</x:v>
      </x:c>
      <x:c r="LFT1" s="12" t="s">
        <x:v>8316</x:v>
      </x:c>
      <x:c r="LFU1" s="12" t="s">
        <x:v>8317</x:v>
      </x:c>
      <x:c r="LFV1" s="12" t="s">
        <x:v>8318</x:v>
      </x:c>
      <x:c r="LFW1" s="12" t="s">
        <x:v>8319</x:v>
      </x:c>
      <x:c r="LFX1" s="12" t="s">
        <x:v>8320</x:v>
      </x:c>
      <x:c r="LFY1" s="12" t="s">
        <x:v>8321</x:v>
      </x:c>
      <x:c r="LFZ1" s="12" t="s">
        <x:v>8322</x:v>
      </x:c>
      <x:c r="LGA1" s="12" t="s">
        <x:v>8323</x:v>
      </x:c>
      <x:c r="LGB1" s="12" t="s">
        <x:v>8324</x:v>
      </x:c>
      <x:c r="LGC1" s="12" t="s">
        <x:v>8325</x:v>
      </x:c>
      <x:c r="LGD1" s="12" t="s">
        <x:v>8326</x:v>
      </x:c>
      <x:c r="LGE1" s="12" t="s">
        <x:v>8327</x:v>
      </x:c>
      <x:c r="LGF1" s="12" t="s">
        <x:v>8328</x:v>
      </x:c>
      <x:c r="LGG1" s="12" t="s">
        <x:v>8329</x:v>
      </x:c>
      <x:c r="LGH1" s="12" t="s">
        <x:v>8330</x:v>
      </x:c>
      <x:c r="LGI1" s="12" t="s">
        <x:v>8331</x:v>
      </x:c>
      <x:c r="LGJ1" s="12" t="s">
        <x:v>8332</x:v>
      </x:c>
      <x:c r="LGK1" s="12" t="s">
        <x:v>8333</x:v>
      </x:c>
      <x:c r="LGL1" s="12" t="s">
        <x:v>8334</x:v>
      </x:c>
      <x:c r="LGM1" s="12" t="s">
        <x:v>8335</x:v>
      </x:c>
      <x:c r="LGN1" s="12" t="s">
        <x:v>8336</x:v>
      </x:c>
      <x:c r="LGO1" s="12" t="s">
        <x:v>8337</x:v>
      </x:c>
      <x:c r="LGP1" s="12" t="s">
        <x:v>8338</x:v>
      </x:c>
      <x:c r="LGQ1" s="12" t="s">
        <x:v>8339</x:v>
      </x:c>
      <x:c r="LGR1" s="12" t="s">
        <x:v>8340</x:v>
      </x:c>
      <x:c r="LGS1" s="12" t="s">
        <x:v>8341</x:v>
      </x:c>
      <x:c r="LGT1" s="12" t="s">
        <x:v>8342</x:v>
      </x:c>
      <x:c r="LGU1" s="12" t="s">
        <x:v>8343</x:v>
      </x:c>
      <x:c r="LGV1" s="12" t="s">
        <x:v>8344</x:v>
      </x:c>
      <x:c r="LGW1" s="12" t="s">
        <x:v>8345</x:v>
      </x:c>
      <x:c r="LGX1" s="12" t="s">
        <x:v>8346</x:v>
      </x:c>
      <x:c r="LGY1" s="12" t="s">
        <x:v>8347</x:v>
      </x:c>
      <x:c r="LGZ1" s="12" t="s">
        <x:v>8348</x:v>
      </x:c>
      <x:c r="LHA1" s="12" t="s">
        <x:v>8349</x:v>
      </x:c>
      <x:c r="LHB1" s="12" t="s">
        <x:v>8350</x:v>
      </x:c>
      <x:c r="LHC1" s="12" t="s">
        <x:v>8351</x:v>
      </x:c>
      <x:c r="LHD1" s="12" t="s">
        <x:v>8352</x:v>
      </x:c>
      <x:c r="LHE1" s="12" t="s">
        <x:v>8353</x:v>
      </x:c>
      <x:c r="LHF1" s="12" t="s">
        <x:v>8354</x:v>
      </x:c>
      <x:c r="LHG1" s="12" t="s">
        <x:v>8355</x:v>
      </x:c>
      <x:c r="LHH1" s="12" t="s">
        <x:v>8356</x:v>
      </x:c>
      <x:c r="LHI1" s="12" t="s">
        <x:v>8357</x:v>
      </x:c>
      <x:c r="LHJ1" s="12" t="s">
        <x:v>8358</x:v>
      </x:c>
      <x:c r="LHK1" s="12" t="s">
        <x:v>8359</x:v>
      </x:c>
      <x:c r="LHL1" s="12" t="s">
        <x:v>8360</x:v>
      </x:c>
      <x:c r="LHM1" s="12" t="s">
        <x:v>8361</x:v>
      </x:c>
      <x:c r="LHN1" s="12" t="s">
        <x:v>8362</x:v>
      </x:c>
      <x:c r="LHO1" s="12" t="s">
        <x:v>8363</x:v>
      </x:c>
      <x:c r="LHP1" s="12" t="s">
        <x:v>8364</x:v>
      </x:c>
      <x:c r="LHQ1" s="12" t="s">
        <x:v>8365</x:v>
      </x:c>
      <x:c r="LHR1" s="12" t="s">
        <x:v>8366</x:v>
      </x:c>
      <x:c r="LHS1" s="12" t="s">
        <x:v>8367</x:v>
      </x:c>
      <x:c r="LHT1" s="12" t="s">
        <x:v>8368</x:v>
      </x:c>
      <x:c r="LHU1" s="12" t="s">
        <x:v>8369</x:v>
      </x:c>
      <x:c r="LHV1" s="12" t="s">
        <x:v>8370</x:v>
      </x:c>
      <x:c r="LHW1" s="12" t="s">
        <x:v>8371</x:v>
      </x:c>
      <x:c r="LHX1" s="12" t="s">
        <x:v>8372</x:v>
      </x:c>
      <x:c r="LHY1" s="12" t="s">
        <x:v>8373</x:v>
      </x:c>
      <x:c r="LHZ1" s="12" t="s">
        <x:v>8374</x:v>
      </x:c>
      <x:c r="LIA1" s="12" t="s">
        <x:v>8375</x:v>
      </x:c>
      <x:c r="LIB1" s="12" t="s">
        <x:v>8376</x:v>
      </x:c>
      <x:c r="LIC1" s="12" t="s">
        <x:v>8377</x:v>
      </x:c>
      <x:c r="LID1" s="12" t="s">
        <x:v>8378</x:v>
      </x:c>
      <x:c r="LIE1" s="12" t="s">
        <x:v>8379</x:v>
      </x:c>
      <x:c r="LIF1" s="12" t="s">
        <x:v>8380</x:v>
      </x:c>
      <x:c r="LIG1" s="12" t="s">
        <x:v>8381</x:v>
      </x:c>
      <x:c r="LIH1" s="12" t="s">
        <x:v>8382</x:v>
      </x:c>
      <x:c r="LII1" s="12" t="s">
        <x:v>8383</x:v>
      </x:c>
      <x:c r="LIJ1" s="12" t="s">
        <x:v>8384</x:v>
      </x:c>
      <x:c r="LIK1" s="12" t="s">
        <x:v>8385</x:v>
      </x:c>
      <x:c r="LIL1" s="12" t="s">
        <x:v>8386</x:v>
      </x:c>
      <x:c r="LIM1" s="12" t="s">
        <x:v>8387</x:v>
      </x:c>
      <x:c r="LIN1" s="12" t="s">
        <x:v>8388</x:v>
      </x:c>
      <x:c r="LIO1" s="12" t="s">
        <x:v>8389</x:v>
      </x:c>
      <x:c r="LIP1" s="12" t="s">
        <x:v>8390</x:v>
      </x:c>
      <x:c r="LIQ1" s="12" t="s">
        <x:v>8391</x:v>
      </x:c>
      <x:c r="LIR1" s="12" t="s">
        <x:v>8392</x:v>
      </x:c>
      <x:c r="LIS1" s="12" t="s">
        <x:v>8393</x:v>
      </x:c>
      <x:c r="LIT1" s="12" t="s">
        <x:v>8394</x:v>
      </x:c>
      <x:c r="LIU1" s="12" t="s">
        <x:v>8395</x:v>
      </x:c>
      <x:c r="LIV1" s="12" t="s">
        <x:v>8396</x:v>
      </x:c>
      <x:c r="LIW1" s="12" t="s">
        <x:v>8397</x:v>
      </x:c>
      <x:c r="LIX1" s="12" t="s">
        <x:v>8398</x:v>
      </x:c>
      <x:c r="LIY1" s="12" t="s">
        <x:v>8399</x:v>
      </x:c>
      <x:c r="LIZ1" s="12" t="s">
        <x:v>8400</x:v>
      </x:c>
      <x:c r="LJA1" s="12" t="s">
        <x:v>8401</x:v>
      </x:c>
      <x:c r="LJB1" s="12" t="s">
        <x:v>8402</x:v>
      </x:c>
      <x:c r="LJC1" s="12" t="s">
        <x:v>8403</x:v>
      </x:c>
      <x:c r="LJD1" s="12" t="s">
        <x:v>8404</x:v>
      </x:c>
      <x:c r="LJE1" s="12" t="s">
        <x:v>8405</x:v>
      </x:c>
      <x:c r="LJF1" s="12" t="s">
        <x:v>8406</x:v>
      </x:c>
      <x:c r="LJG1" s="12" t="s">
        <x:v>8407</x:v>
      </x:c>
      <x:c r="LJH1" s="12" t="s">
        <x:v>8408</x:v>
      </x:c>
      <x:c r="LJI1" s="12" t="s">
        <x:v>8409</x:v>
      </x:c>
      <x:c r="LJJ1" s="12" t="s">
        <x:v>8410</x:v>
      </x:c>
      <x:c r="LJK1" s="12" t="s">
        <x:v>8411</x:v>
      </x:c>
      <x:c r="LJL1" s="12" t="s">
        <x:v>8412</x:v>
      </x:c>
      <x:c r="LJM1" s="12" t="s">
        <x:v>8413</x:v>
      </x:c>
      <x:c r="LJN1" s="12" t="s">
        <x:v>8414</x:v>
      </x:c>
      <x:c r="LJO1" s="12" t="s">
        <x:v>8415</x:v>
      </x:c>
      <x:c r="LJP1" s="12" t="s">
        <x:v>8416</x:v>
      </x:c>
      <x:c r="LJQ1" s="12" t="s">
        <x:v>8417</x:v>
      </x:c>
      <x:c r="LJR1" s="12" t="s">
        <x:v>8418</x:v>
      </x:c>
      <x:c r="LJS1" s="12" t="s">
        <x:v>8419</x:v>
      </x:c>
      <x:c r="LJT1" s="12" t="s">
        <x:v>8420</x:v>
      </x:c>
      <x:c r="LJU1" s="12" t="s">
        <x:v>8421</x:v>
      </x:c>
      <x:c r="LJV1" s="12" t="s">
        <x:v>8422</x:v>
      </x:c>
      <x:c r="LJW1" s="12" t="s">
        <x:v>8423</x:v>
      </x:c>
      <x:c r="LJX1" s="12" t="s">
        <x:v>8424</x:v>
      </x:c>
      <x:c r="LJY1" s="12" t="s">
        <x:v>8425</x:v>
      </x:c>
      <x:c r="LJZ1" s="12" t="s">
        <x:v>8426</x:v>
      </x:c>
      <x:c r="LKA1" s="12" t="s">
        <x:v>8427</x:v>
      </x:c>
      <x:c r="LKB1" s="12" t="s">
        <x:v>8428</x:v>
      </x:c>
      <x:c r="LKC1" s="12" t="s">
        <x:v>8429</x:v>
      </x:c>
      <x:c r="LKD1" s="12" t="s">
        <x:v>8430</x:v>
      </x:c>
      <x:c r="LKE1" s="12" t="s">
        <x:v>8431</x:v>
      </x:c>
      <x:c r="LKF1" s="12" t="s">
        <x:v>8432</x:v>
      </x:c>
      <x:c r="LKG1" s="12" t="s">
        <x:v>8433</x:v>
      </x:c>
      <x:c r="LKH1" s="12" t="s">
        <x:v>8434</x:v>
      </x:c>
      <x:c r="LKI1" s="12" t="s">
        <x:v>8435</x:v>
      </x:c>
      <x:c r="LKJ1" s="12" t="s">
        <x:v>8436</x:v>
      </x:c>
      <x:c r="LKK1" s="12" t="s">
        <x:v>8437</x:v>
      </x:c>
      <x:c r="LKL1" s="12" t="s">
        <x:v>8438</x:v>
      </x:c>
      <x:c r="LKM1" s="12" t="s">
        <x:v>8439</x:v>
      </x:c>
      <x:c r="LKN1" s="12" t="s">
        <x:v>8440</x:v>
      </x:c>
      <x:c r="LKO1" s="12" t="s">
        <x:v>8441</x:v>
      </x:c>
      <x:c r="LKP1" s="12" t="s">
        <x:v>8442</x:v>
      </x:c>
      <x:c r="LKQ1" s="12" t="s">
        <x:v>8443</x:v>
      </x:c>
      <x:c r="LKR1" s="12" t="s">
        <x:v>8444</x:v>
      </x:c>
      <x:c r="LKS1" s="12" t="s">
        <x:v>8445</x:v>
      </x:c>
      <x:c r="LKT1" s="12" t="s">
        <x:v>8446</x:v>
      </x:c>
      <x:c r="LKU1" s="12" t="s">
        <x:v>8447</x:v>
      </x:c>
      <x:c r="LKV1" s="12" t="s">
        <x:v>8448</x:v>
      </x:c>
      <x:c r="LKW1" s="12" t="s">
        <x:v>8449</x:v>
      </x:c>
      <x:c r="LKX1" s="12" t="s">
        <x:v>8450</x:v>
      </x:c>
      <x:c r="LKY1" s="12" t="s">
        <x:v>8451</x:v>
      </x:c>
      <x:c r="LKZ1" s="12" t="s">
        <x:v>8452</x:v>
      </x:c>
      <x:c r="LLA1" s="12" t="s">
        <x:v>8453</x:v>
      </x:c>
      <x:c r="LLB1" s="12" t="s">
        <x:v>8454</x:v>
      </x:c>
      <x:c r="LLC1" s="12" t="s">
        <x:v>8455</x:v>
      </x:c>
      <x:c r="LLD1" s="12" t="s">
        <x:v>8456</x:v>
      </x:c>
      <x:c r="LLE1" s="12" t="s">
        <x:v>8457</x:v>
      </x:c>
      <x:c r="LLF1" s="12" t="s">
        <x:v>8458</x:v>
      </x:c>
      <x:c r="LLG1" s="12" t="s">
        <x:v>8459</x:v>
      </x:c>
      <x:c r="LLH1" s="12" t="s">
        <x:v>8460</x:v>
      </x:c>
      <x:c r="LLI1" s="12" t="s">
        <x:v>8461</x:v>
      </x:c>
      <x:c r="LLJ1" s="12" t="s">
        <x:v>8462</x:v>
      </x:c>
      <x:c r="LLK1" s="12" t="s">
        <x:v>8463</x:v>
      </x:c>
      <x:c r="LLL1" s="12" t="s">
        <x:v>8464</x:v>
      </x:c>
      <x:c r="LLM1" s="12" t="s">
        <x:v>8465</x:v>
      </x:c>
      <x:c r="LLN1" s="12" t="s">
        <x:v>8466</x:v>
      </x:c>
      <x:c r="LLO1" s="12" t="s">
        <x:v>8467</x:v>
      </x:c>
      <x:c r="LLP1" s="12" t="s">
        <x:v>8468</x:v>
      </x:c>
      <x:c r="LLQ1" s="12" t="s">
        <x:v>8469</x:v>
      </x:c>
      <x:c r="LLR1" s="12" t="s">
        <x:v>8470</x:v>
      </x:c>
      <x:c r="LLS1" s="12" t="s">
        <x:v>8471</x:v>
      </x:c>
      <x:c r="LLT1" s="12" t="s">
        <x:v>8472</x:v>
      </x:c>
      <x:c r="LLU1" s="12" t="s">
        <x:v>8473</x:v>
      </x:c>
      <x:c r="LLV1" s="12" t="s">
        <x:v>8474</x:v>
      </x:c>
      <x:c r="LLW1" s="12" t="s">
        <x:v>8475</x:v>
      </x:c>
      <x:c r="LLX1" s="12" t="s">
        <x:v>8476</x:v>
      </x:c>
      <x:c r="LLY1" s="12" t="s">
        <x:v>8477</x:v>
      </x:c>
      <x:c r="LLZ1" s="12" t="s">
        <x:v>8478</x:v>
      </x:c>
      <x:c r="LMA1" s="12" t="s">
        <x:v>8479</x:v>
      </x:c>
      <x:c r="LMB1" s="12" t="s">
        <x:v>8480</x:v>
      </x:c>
      <x:c r="LMC1" s="12" t="s">
        <x:v>8481</x:v>
      </x:c>
      <x:c r="LMD1" s="12" t="s">
        <x:v>8482</x:v>
      </x:c>
      <x:c r="LME1" s="12" t="s">
        <x:v>8483</x:v>
      </x:c>
      <x:c r="LMF1" s="12" t="s">
        <x:v>8484</x:v>
      </x:c>
      <x:c r="LMG1" s="12" t="s">
        <x:v>8485</x:v>
      </x:c>
      <x:c r="LMH1" s="12" t="s">
        <x:v>8486</x:v>
      </x:c>
      <x:c r="LMI1" s="12" t="s">
        <x:v>8487</x:v>
      </x:c>
      <x:c r="LMJ1" s="12" t="s">
        <x:v>8488</x:v>
      </x:c>
      <x:c r="LMK1" s="12" t="s">
        <x:v>8489</x:v>
      </x:c>
      <x:c r="LML1" s="12" t="s">
        <x:v>8490</x:v>
      </x:c>
      <x:c r="LMM1" s="12" t="s">
        <x:v>8491</x:v>
      </x:c>
      <x:c r="LMN1" s="12" t="s">
        <x:v>8492</x:v>
      </x:c>
      <x:c r="LMO1" s="12" t="s">
        <x:v>8493</x:v>
      </x:c>
      <x:c r="LMP1" s="12" t="s">
        <x:v>8494</x:v>
      </x:c>
      <x:c r="LMQ1" s="12" t="s">
        <x:v>8495</x:v>
      </x:c>
      <x:c r="LMR1" s="12" t="s">
        <x:v>8496</x:v>
      </x:c>
      <x:c r="LMS1" s="12" t="s">
        <x:v>8497</x:v>
      </x:c>
      <x:c r="LMT1" s="12" t="s">
        <x:v>8498</x:v>
      </x:c>
      <x:c r="LMU1" s="12" t="s">
        <x:v>8499</x:v>
      </x:c>
      <x:c r="LMV1" s="12" t="s">
        <x:v>8500</x:v>
      </x:c>
      <x:c r="LMW1" s="12" t="s">
        <x:v>8501</x:v>
      </x:c>
      <x:c r="LMX1" s="12" t="s">
        <x:v>8502</x:v>
      </x:c>
      <x:c r="LMY1" s="12" t="s">
        <x:v>8503</x:v>
      </x:c>
      <x:c r="LMZ1" s="12" t="s">
        <x:v>8504</x:v>
      </x:c>
      <x:c r="LNA1" s="12" t="s">
        <x:v>8505</x:v>
      </x:c>
      <x:c r="LNB1" s="12" t="s">
        <x:v>8506</x:v>
      </x:c>
      <x:c r="LNC1" s="12" t="s">
        <x:v>8507</x:v>
      </x:c>
      <x:c r="LND1" s="12" t="s">
        <x:v>8508</x:v>
      </x:c>
      <x:c r="LNE1" s="12" t="s">
        <x:v>8509</x:v>
      </x:c>
      <x:c r="LNF1" s="12" t="s">
        <x:v>8510</x:v>
      </x:c>
      <x:c r="LNG1" s="12" t="s">
        <x:v>8511</x:v>
      </x:c>
      <x:c r="LNH1" s="12" t="s">
        <x:v>8512</x:v>
      </x:c>
      <x:c r="LNI1" s="12" t="s">
        <x:v>8513</x:v>
      </x:c>
      <x:c r="LNJ1" s="12" t="s">
        <x:v>8514</x:v>
      </x:c>
      <x:c r="LNK1" s="12" t="s">
        <x:v>8515</x:v>
      </x:c>
      <x:c r="LNL1" s="12" t="s">
        <x:v>8516</x:v>
      </x:c>
      <x:c r="LNM1" s="12" t="s">
        <x:v>8517</x:v>
      </x:c>
      <x:c r="LNN1" s="12" t="s">
        <x:v>8518</x:v>
      </x:c>
      <x:c r="LNO1" s="12" t="s">
        <x:v>8519</x:v>
      </x:c>
      <x:c r="LNP1" s="12" t="s">
        <x:v>8520</x:v>
      </x:c>
      <x:c r="LNQ1" s="12" t="s">
        <x:v>8521</x:v>
      </x:c>
      <x:c r="LNR1" s="12" t="s">
        <x:v>8522</x:v>
      </x:c>
      <x:c r="LNS1" s="12" t="s">
        <x:v>8523</x:v>
      </x:c>
      <x:c r="LNT1" s="12" t="s">
        <x:v>8524</x:v>
      </x:c>
      <x:c r="LNU1" s="12" t="s">
        <x:v>8525</x:v>
      </x:c>
      <x:c r="LNV1" s="12" t="s">
        <x:v>8526</x:v>
      </x:c>
      <x:c r="LNW1" s="12" t="s">
        <x:v>8527</x:v>
      </x:c>
      <x:c r="LNX1" s="12" t="s">
        <x:v>8528</x:v>
      </x:c>
      <x:c r="LNY1" s="12" t="s">
        <x:v>8529</x:v>
      </x:c>
      <x:c r="LNZ1" s="12" t="s">
        <x:v>8530</x:v>
      </x:c>
      <x:c r="LOA1" s="12" t="s">
        <x:v>8531</x:v>
      </x:c>
      <x:c r="LOB1" s="12" t="s">
        <x:v>8532</x:v>
      </x:c>
      <x:c r="LOC1" s="12" t="s">
        <x:v>8533</x:v>
      </x:c>
      <x:c r="LOD1" s="12" t="s">
        <x:v>8534</x:v>
      </x:c>
      <x:c r="LOE1" s="12" t="s">
        <x:v>8535</x:v>
      </x:c>
      <x:c r="LOF1" s="12" t="s">
        <x:v>8536</x:v>
      </x:c>
      <x:c r="LOG1" s="12" t="s">
        <x:v>8537</x:v>
      </x:c>
      <x:c r="LOH1" s="12" t="s">
        <x:v>8538</x:v>
      </x:c>
      <x:c r="LOI1" s="12" t="s">
        <x:v>8539</x:v>
      </x:c>
      <x:c r="LOJ1" s="12" t="s">
        <x:v>8540</x:v>
      </x:c>
      <x:c r="LOK1" s="12" t="s">
        <x:v>8541</x:v>
      </x:c>
      <x:c r="LOL1" s="12" t="s">
        <x:v>8542</x:v>
      </x:c>
      <x:c r="LOM1" s="12" t="s">
        <x:v>8543</x:v>
      </x:c>
      <x:c r="LON1" s="12" t="s">
        <x:v>8544</x:v>
      </x:c>
      <x:c r="LOO1" s="12" t="s">
        <x:v>8545</x:v>
      </x:c>
      <x:c r="LOP1" s="12" t="s">
        <x:v>8546</x:v>
      </x:c>
      <x:c r="LOQ1" s="12" t="s">
        <x:v>8547</x:v>
      </x:c>
      <x:c r="LOR1" s="12" t="s">
        <x:v>8548</x:v>
      </x:c>
      <x:c r="LOS1" s="12" t="s">
        <x:v>8549</x:v>
      </x:c>
      <x:c r="LOT1" s="12" t="s">
        <x:v>8550</x:v>
      </x:c>
      <x:c r="LOU1" s="12" t="s">
        <x:v>8551</x:v>
      </x:c>
      <x:c r="LOV1" s="12" t="s">
        <x:v>8552</x:v>
      </x:c>
      <x:c r="LOW1" s="12" t="s">
        <x:v>8553</x:v>
      </x:c>
      <x:c r="LOX1" s="12" t="s">
        <x:v>8554</x:v>
      </x:c>
      <x:c r="LOY1" s="12" t="s">
        <x:v>8555</x:v>
      </x:c>
      <x:c r="LOZ1" s="12" t="s">
        <x:v>8556</x:v>
      </x:c>
      <x:c r="LPA1" s="12" t="s">
        <x:v>8557</x:v>
      </x:c>
      <x:c r="LPB1" s="12" t="s">
        <x:v>8558</x:v>
      </x:c>
      <x:c r="LPC1" s="12" t="s">
        <x:v>8559</x:v>
      </x:c>
      <x:c r="LPD1" s="12" t="s">
        <x:v>8560</x:v>
      </x:c>
      <x:c r="LPE1" s="12" t="s">
        <x:v>8561</x:v>
      </x:c>
      <x:c r="LPF1" s="12" t="s">
        <x:v>8562</x:v>
      </x:c>
      <x:c r="LPG1" s="12" t="s">
        <x:v>8563</x:v>
      </x:c>
      <x:c r="LPH1" s="12" t="s">
        <x:v>8564</x:v>
      </x:c>
      <x:c r="LPI1" s="12" t="s">
        <x:v>8565</x:v>
      </x:c>
      <x:c r="LPJ1" s="12" t="s">
        <x:v>8566</x:v>
      </x:c>
      <x:c r="LPK1" s="12" t="s">
        <x:v>8567</x:v>
      </x:c>
      <x:c r="LPL1" s="12" t="s">
        <x:v>8568</x:v>
      </x:c>
      <x:c r="LPM1" s="12" t="s">
        <x:v>8569</x:v>
      </x:c>
      <x:c r="LPN1" s="12" t="s">
        <x:v>8570</x:v>
      </x:c>
      <x:c r="LPO1" s="12" t="s">
        <x:v>8571</x:v>
      </x:c>
      <x:c r="LPP1" s="12" t="s">
        <x:v>8572</x:v>
      </x:c>
      <x:c r="LPQ1" s="12" t="s">
        <x:v>8573</x:v>
      </x:c>
      <x:c r="LPR1" s="12" t="s">
        <x:v>8574</x:v>
      </x:c>
      <x:c r="LPS1" s="12" t="s">
        <x:v>8575</x:v>
      </x:c>
      <x:c r="LPT1" s="12" t="s">
        <x:v>8576</x:v>
      </x:c>
      <x:c r="LPU1" s="12" t="s">
        <x:v>8577</x:v>
      </x:c>
      <x:c r="LPV1" s="12" t="s">
        <x:v>8578</x:v>
      </x:c>
      <x:c r="LPW1" s="12" t="s">
        <x:v>8579</x:v>
      </x:c>
      <x:c r="LPX1" s="12" t="s">
        <x:v>8580</x:v>
      </x:c>
      <x:c r="LPY1" s="12" t="s">
        <x:v>8581</x:v>
      </x:c>
      <x:c r="LPZ1" s="12" t="s">
        <x:v>8582</x:v>
      </x:c>
      <x:c r="LQA1" s="12" t="s">
        <x:v>8583</x:v>
      </x:c>
      <x:c r="LQB1" s="12" t="s">
        <x:v>8584</x:v>
      </x:c>
      <x:c r="LQC1" s="12" t="s">
        <x:v>8585</x:v>
      </x:c>
      <x:c r="LQD1" s="12" t="s">
        <x:v>8586</x:v>
      </x:c>
      <x:c r="LQE1" s="12" t="s">
        <x:v>8587</x:v>
      </x:c>
      <x:c r="LQF1" s="12" t="s">
        <x:v>8588</x:v>
      </x:c>
      <x:c r="LQG1" s="12" t="s">
        <x:v>8589</x:v>
      </x:c>
      <x:c r="LQH1" s="12" t="s">
        <x:v>8590</x:v>
      </x:c>
      <x:c r="LQI1" s="12" t="s">
        <x:v>8591</x:v>
      </x:c>
      <x:c r="LQJ1" s="12" t="s">
        <x:v>8592</x:v>
      </x:c>
      <x:c r="LQK1" s="12" t="s">
        <x:v>8593</x:v>
      </x:c>
      <x:c r="LQL1" s="12" t="s">
        <x:v>8594</x:v>
      </x:c>
      <x:c r="LQM1" s="12" t="s">
        <x:v>8595</x:v>
      </x:c>
      <x:c r="LQN1" s="12" t="s">
        <x:v>8596</x:v>
      </x:c>
      <x:c r="LQO1" s="12" t="s">
        <x:v>8597</x:v>
      </x:c>
      <x:c r="LQP1" s="12" t="s">
        <x:v>8598</x:v>
      </x:c>
      <x:c r="LQQ1" s="12" t="s">
        <x:v>8599</x:v>
      </x:c>
      <x:c r="LQR1" s="12" t="s">
        <x:v>8600</x:v>
      </x:c>
      <x:c r="LQS1" s="12" t="s">
        <x:v>8601</x:v>
      </x:c>
      <x:c r="LQT1" s="12" t="s">
        <x:v>8602</x:v>
      </x:c>
      <x:c r="LQU1" s="12" t="s">
        <x:v>8603</x:v>
      </x:c>
      <x:c r="LQV1" s="12" t="s">
        <x:v>8604</x:v>
      </x:c>
      <x:c r="LQW1" s="12" t="s">
        <x:v>8605</x:v>
      </x:c>
      <x:c r="LQX1" s="12" t="s">
        <x:v>8606</x:v>
      </x:c>
      <x:c r="LQY1" s="12" t="s">
        <x:v>8607</x:v>
      </x:c>
      <x:c r="LQZ1" s="12" t="s">
        <x:v>8608</x:v>
      </x:c>
      <x:c r="LRA1" s="12" t="s">
        <x:v>8609</x:v>
      </x:c>
      <x:c r="LRB1" s="12" t="s">
        <x:v>8610</x:v>
      </x:c>
      <x:c r="LRC1" s="12" t="s">
        <x:v>8611</x:v>
      </x:c>
      <x:c r="LRD1" s="12" t="s">
        <x:v>8612</x:v>
      </x:c>
      <x:c r="LRE1" s="12" t="s">
        <x:v>8613</x:v>
      </x:c>
      <x:c r="LRF1" s="12" t="s">
        <x:v>8614</x:v>
      </x:c>
      <x:c r="LRG1" s="12" t="s">
        <x:v>8615</x:v>
      </x:c>
      <x:c r="LRH1" s="12" t="s">
        <x:v>8616</x:v>
      </x:c>
      <x:c r="LRI1" s="12" t="s">
        <x:v>8617</x:v>
      </x:c>
      <x:c r="LRJ1" s="12" t="s">
        <x:v>8618</x:v>
      </x:c>
      <x:c r="LRK1" s="12" t="s">
        <x:v>8619</x:v>
      </x:c>
      <x:c r="LRL1" s="12" t="s">
        <x:v>8620</x:v>
      </x:c>
      <x:c r="LRM1" s="12" t="s">
        <x:v>8621</x:v>
      </x:c>
      <x:c r="LRN1" s="12" t="s">
        <x:v>8622</x:v>
      </x:c>
      <x:c r="LRO1" s="12" t="s">
        <x:v>8623</x:v>
      </x:c>
      <x:c r="LRP1" s="12" t="s">
        <x:v>8624</x:v>
      </x:c>
      <x:c r="LRQ1" s="12" t="s">
        <x:v>8625</x:v>
      </x:c>
      <x:c r="LRR1" s="12" t="s">
        <x:v>8626</x:v>
      </x:c>
      <x:c r="LRS1" s="12" t="s">
        <x:v>8627</x:v>
      </x:c>
      <x:c r="LRT1" s="12" t="s">
        <x:v>8628</x:v>
      </x:c>
      <x:c r="LRU1" s="12" t="s">
        <x:v>8629</x:v>
      </x:c>
      <x:c r="LRV1" s="12" t="s">
        <x:v>8630</x:v>
      </x:c>
      <x:c r="LRW1" s="12" t="s">
        <x:v>8631</x:v>
      </x:c>
      <x:c r="LRX1" s="12" t="s">
        <x:v>8632</x:v>
      </x:c>
      <x:c r="LRY1" s="12" t="s">
        <x:v>8633</x:v>
      </x:c>
      <x:c r="LRZ1" s="12" t="s">
        <x:v>8634</x:v>
      </x:c>
      <x:c r="LSA1" s="12" t="s">
        <x:v>8635</x:v>
      </x:c>
      <x:c r="LSB1" s="12" t="s">
        <x:v>8636</x:v>
      </x:c>
      <x:c r="LSC1" s="12" t="s">
        <x:v>8637</x:v>
      </x:c>
      <x:c r="LSD1" s="12" t="s">
        <x:v>8638</x:v>
      </x:c>
      <x:c r="LSE1" s="12" t="s">
        <x:v>8639</x:v>
      </x:c>
      <x:c r="LSF1" s="12" t="s">
        <x:v>8640</x:v>
      </x:c>
      <x:c r="LSG1" s="12" t="s">
        <x:v>8641</x:v>
      </x:c>
      <x:c r="LSH1" s="12" t="s">
        <x:v>8642</x:v>
      </x:c>
      <x:c r="LSI1" s="12" t="s">
        <x:v>8643</x:v>
      </x:c>
      <x:c r="LSJ1" s="12" t="s">
        <x:v>8644</x:v>
      </x:c>
      <x:c r="LSK1" s="12" t="s">
        <x:v>8645</x:v>
      </x:c>
      <x:c r="LSL1" s="12" t="s">
        <x:v>8646</x:v>
      </x:c>
      <x:c r="LSM1" s="12" t="s">
        <x:v>8647</x:v>
      </x:c>
      <x:c r="LSN1" s="12" t="s">
        <x:v>8648</x:v>
      </x:c>
      <x:c r="LSO1" s="12" t="s">
        <x:v>8649</x:v>
      </x:c>
      <x:c r="LSP1" s="12" t="s">
        <x:v>8650</x:v>
      </x:c>
      <x:c r="LSQ1" s="12" t="s">
        <x:v>8651</x:v>
      </x:c>
      <x:c r="LSR1" s="12" t="s">
        <x:v>8652</x:v>
      </x:c>
      <x:c r="LSS1" s="12" t="s">
        <x:v>8653</x:v>
      </x:c>
      <x:c r="LST1" s="12" t="s">
        <x:v>8654</x:v>
      </x:c>
      <x:c r="LSU1" s="12" t="s">
        <x:v>8655</x:v>
      </x:c>
      <x:c r="LSV1" s="12" t="s">
        <x:v>8656</x:v>
      </x:c>
      <x:c r="LSW1" s="12" t="s">
        <x:v>8657</x:v>
      </x:c>
      <x:c r="LSX1" s="12" t="s">
        <x:v>8658</x:v>
      </x:c>
      <x:c r="LSY1" s="12" t="s">
        <x:v>8659</x:v>
      </x:c>
      <x:c r="LSZ1" s="12" t="s">
        <x:v>8660</x:v>
      </x:c>
      <x:c r="LTA1" s="12" t="s">
        <x:v>8661</x:v>
      </x:c>
      <x:c r="LTB1" s="12" t="s">
        <x:v>8662</x:v>
      </x:c>
      <x:c r="LTC1" s="12" t="s">
        <x:v>8663</x:v>
      </x:c>
      <x:c r="LTD1" s="12" t="s">
        <x:v>8664</x:v>
      </x:c>
      <x:c r="LTE1" s="12" t="s">
        <x:v>8665</x:v>
      </x:c>
      <x:c r="LTF1" s="12" t="s">
        <x:v>8666</x:v>
      </x:c>
      <x:c r="LTG1" s="12" t="s">
        <x:v>8667</x:v>
      </x:c>
      <x:c r="LTH1" s="12" t="s">
        <x:v>8668</x:v>
      </x:c>
      <x:c r="LTI1" s="12" t="s">
        <x:v>8669</x:v>
      </x:c>
      <x:c r="LTJ1" s="12" t="s">
        <x:v>8670</x:v>
      </x:c>
      <x:c r="LTK1" s="12" t="s">
        <x:v>8671</x:v>
      </x:c>
      <x:c r="LTL1" s="12" t="s">
        <x:v>8672</x:v>
      </x:c>
      <x:c r="LTM1" s="12" t="s">
        <x:v>8673</x:v>
      </x:c>
      <x:c r="LTN1" s="12" t="s">
        <x:v>8674</x:v>
      </x:c>
      <x:c r="LTO1" s="12" t="s">
        <x:v>8675</x:v>
      </x:c>
      <x:c r="LTP1" s="12" t="s">
        <x:v>8676</x:v>
      </x:c>
      <x:c r="LTQ1" s="12" t="s">
        <x:v>8677</x:v>
      </x:c>
      <x:c r="LTR1" s="12" t="s">
        <x:v>8678</x:v>
      </x:c>
      <x:c r="LTS1" s="12" t="s">
        <x:v>8679</x:v>
      </x:c>
      <x:c r="LTT1" s="12" t="s">
        <x:v>8680</x:v>
      </x:c>
      <x:c r="LTU1" s="12" t="s">
        <x:v>8681</x:v>
      </x:c>
      <x:c r="LTV1" s="12" t="s">
        <x:v>8682</x:v>
      </x:c>
      <x:c r="LTW1" s="12" t="s">
        <x:v>8683</x:v>
      </x:c>
      <x:c r="LTX1" s="12" t="s">
        <x:v>8684</x:v>
      </x:c>
      <x:c r="LTY1" s="12" t="s">
        <x:v>8685</x:v>
      </x:c>
      <x:c r="LTZ1" s="12" t="s">
        <x:v>8686</x:v>
      </x:c>
      <x:c r="LUA1" s="12" t="s">
        <x:v>8687</x:v>
      </x:c>
      <x:c r="LUB1" s="12" t="s">
        <x:v>8688</x:v>
      </x:c>
      <x:c r="LUC1" s="12" t="s">
        <x:v>8689</x:v>
      </x:c>
      <x:c r="LUD1" s="12" t="s">
        <x:v>8690</x:v>
      </x:c>
      <x:c r="LUE1" s="12" t="s">
        <x:v>8691</x:v>
      </x:c>
      <x:c r="LUF1" s="12" t="s">
        <x:v>8692</x:v>
      </x:c>
      <x:c r="LUG1" s="12" t="s">
        <x:v>8693</x:v>
      </x:c>
      <x:c r="LUH1" s="12" t="s">
        <x:v>8694</x:v>
      </x:c>
      <x:c r="LUI1" s="12" t="s">
        <x:v>8695</x:v>
      </x:c>
      <x:c r="LUJ1" s="12" t="s">
        <x:v>8696</x:v>
      </x:c>
      <x:c r="LUK1" s="12" t="s">
        <x:v>8697</x:v>
      </x:c>
      <x:c r="LUL1" s="12" t="s">
        <x:v>8698</x:v>
      </x:c>
      <x:c r="LUM1" s="12" t="s">
        <x:v>8699</x:v>
      </x:c>
      <x:c r="LUN1" s="12" t="s">
        <x:v>8700</x:v>
      </x:c>
      <x:c r="LUO1" s="12" t="s">
        <x:v>8701</x:v>
      </x:c>
      <x:c r="LUP1" s="12" t="s">
        <x:v>8702</x:v>
      </x:c>
      <x:c r="LUQ1" s="12" t="s">
        <x:v>8703</x:v>
      </x:c>
      <x:c r="LUR1" s="12" t="s">
        <x:v>8704</x:v>
      </x:c>
      <x:c r="LUS1" s="12" t="s">
        <x:v>8705</x:v>
      </x:c>
      <x:c r="LUT1" s="12" t="s">
        <x:v>8706</x:v>
      </x:c>
      <x:c r="LUU1" s="12" t="s">
        <x:v>8707</x:v>
      </x:c>
      <x:c r="LUV1" s="12" t="s">
        <x:v>8708</x:v>
      </x:c>
      <x:c r="LUW1" s="12" t="s">
        <x:v>8709</x:v>
      </x:c>
      <x:c r="LUX1" s="12" t="s">
        <x:v>8710</x:v>
      </x:c>
      <x:c r="LUY1" s="12" t="s">
        <x:v>8711</x:v>
      </x:c>
      <x:c r="LUZ1" s="12" t="s">
        <x:v>8712</x:v>
      </x:c>
      <x:c r="LVA1" s="12" t="s">
        <x:v>8713</x:v>
      </x:c>
      <x:c r="LVB1" s="12" t="s">
        <x:v>8714</x:v>
      </x:c>
      <x:c r="LVC1" s="12" t="s">
        <x:v>8715</x:v>
      </x:c>
      <x:c r="LVD1" s="12" t="s">
        <x:v>8716</x:v>
      </x:c>
      <x:c r="LVE1" s="12" t="s">
        <x:v>8717</x:v>
      </x:c>
      <x:c r="LVF1" s="12" t="s">
        <x:v>8718</x:v>
      </x:c>
      <x:c r="LVG1" s="12" t="s">
        <x:v>8719</x:v>
      </x:c>
      <x:c r="LVH1" s="12" t="s">
        <x:v>8720</x:v>
      </x:c>
      <x:c r="LVI1" s="12" t="s">
        <x:v>8721</x:v>
      </x:c>
      <x:c r="LVJ1" s="12" t="s">
        <x:v>8722</x:v>
      </x:c>
      <x:c r="LVK1" s="12" t="s">
        <x:v>8723</x:v>
      </x:c>
      <x:c r="LVL1" s="12" t="s">
        <x:v>8724</x:v>
      </x:c>
      <x:c r="LVM1" s="12" t="s">
        <x:v>8725</x:v>
      </x:c>
      <x:c r="LVN1" s="12" t="s">
        <x:v>8726</x:v>
      </x:c>
      <x:c r="LVO1" s="12" t="s">
        <x:v>8727</x:v>
      </x:c>
      <x:c r="LVP1" s="12" t="s">
        <x:v>8728</x:v>
      </x:c>
      <x:c r="LVQ1" s="12" t="s">
        <x:v>8729</x:v>
      </x:c>
      <x:c r="LVR1" s="12" t="s">
        <x:v>8730</x:v>
      </x:c>
      <x:c r="LVS1" s="12" t="s">
        <x:v>8731</x:v>
      </x:c>
      <x:c r="LVT1" s="12" t="s">
        <x:v>8732</x:v>
      </x:c>
      <x:c r="LVU1" s="12" t="s">
        <x:v>8733</x:v>
      </x:c>
      <x:c r="LVV1" s="12" t="s">
        <x:v>8734</x:v>
      </x:c>
      <x:c r="LVW1" s="12" t="s">
        <x:v>8735</x:v>
      </x:c>
      <x:c r="LVX1" s="12" t="s">
        <x:v>8736</x:v>
      </x:c>
      <x:c r="LVY1" s="12" t="s">
        <x:v>8737</x:v>
      </x:c>
      <x:c r="LVZ1" s="12" t="s">
        <x:v>8738</x:v>
      </x:c>
      <x:c r="LWA1" s="12" t="s">
        <x:v>8739</x:v>
      </x:c>
      <x:c r="LWB1" s="12" t="s">
        <x:v>8740</x:v>
      </x:c>
      <x:c r="LWC1" s="12" t="s">
        <x:v>8741</x:v>
      </x:c>
      <x:c r="LWD1" s="12" t="s">
        <x:v>8742</x:v>
      </x:c>
      <x:c r="LWE1" s="12" t="s">
        <x:v>8743</x:v>
      </x:c>
      <x:c r="LWF1" s="12" t="s">
        <x:v>8744</x:v>
      </x:c>
      <x:c r="LWG1" s="12" t="s">
        <x:v>8745</x:v>
      </x:c>
      <x:c r="LWH1" s="12" t="s">
        <x:v>8746</x:v>
      </x:c>
      <x:c r="LWI1" s="12" t="s">
        <x:v>8747</x:v>
      </x:c>
      <x:c r="LWJ1" s="12" t="s">
        <x:v>8748</x:v>
      </x:c>
      <x:c r="LWK1" s="12" t="s">
        <x:v>8749</x:v>
      </x:c>
      <x:c r="LWL1" s="12" t="s">
        <x:v>8750</x:v>
      </x:c>
      <x:c r="LWM1" s="12" t="s">
        <x:v>8751</x:v>
      </x:c>
      <x:c r="LWN1" s="12" t="s">
        <x:v>8752</x:v>
      </x:c>
      <x:c r="LWO1" s="12" t="s">
        <x:v>8753</x:v>
      </x:c>
      <x:c r="LWP1" s="12" t="s">
        <x:v>8754</x:v>
      </x:c>
      <x:c r="LWQ1" s="12" t="s">
        <x:v>8755</x:v>
      </x:c>
      <x:c r="LWR1" s="12" t="s">
        <x:v>8756</x:v>
      </x:c>
      <x:c r="LWS1" s="12" t="s">
        <x:v>8757</x:v>
      </x:c>
      <x:c r="LWT1" s="12" t="s">
        <x:v>8758</x:v>
      </x:c>
      <x:c r="LWU1" s="12" t="s">
        <x:v>8759</x:v>
      </x:c>
      <x:c r="LWV1" s="12" t="s">
        <x:v>8760</x:v>
      </x:c>
      <x:c r="LWW1" s="12" t="s">
        <x:v>8761</x:v>
      </x:c>
      <x:c r="LWX1" s="12" t="s">
        <x:v>8762</x:v>
      </x:c>
      <x:c r="LWY1" s="12" t="s">
        <x:v>8763</x:v>
      </x:c>
      <x:c r="LWZ1" s="12" t="s">
        <x:v>8764</x:v>
      </x:c>
      <x:c r="LXA1" s="12" t="s">
        <x:v>8765</x:v>
      </x:c>
      <x:c r="LXB1" s="12" t="s">
        <x:v>8766</x:v>
      </x:c>
      <x:c r="LXC1" s="12" t="s">
        <x:v>8767</x:v>
      </x:c>
      <x:c r="LXD1" s="12" t="s">
        <x:v>8768</x:v>
      </x:c>
      <x:c r="LXE1" s="12" t="s">
        <x:v>8769</x:v>
      </x:c>
      <x:c r="LXF1" s="12" t="s">
        <x:v>8770</x:v>
      </x:c>
      <x:c r="LXG1" s="12" t="s">
        <x:v>8771</x:v>
      </x:c>
      <x:c r="LXH1" s="12" t="s">
        <x:v>8772</x:v>
      </x:c>
      <x:c r="LXI1" s="12" t="s">
        <x:v>8773</x:v>
      </x:c>
      <x:c r="LXJ1" s="12" t="s">
        <x:v>8774</x:v>
      </x:c>
      <x:c r="LXK1" s="12" t="s">
        <x:v>8775</x:v>
      </x:c>
      <x:c r="LXL1" s="12" t="s">
        <x:v>8776</x:v>
      </x:c>
      <x:c r="LXM1" s="12" t="s">
        <x:v>8777</x:v>
      </x:c>
      <x:c r="LXN1" s="12" t="s">
        <x:v>8778</x:v>
      </x:c>
      <x:c r="LXO1" s="12" t="s">
        <x:v>8779</x:v>
      </x:c>
      <x:c r="LXP1" s="12" t="s">
        <x:v>8780</x:v>
      </x:c>
      <x:c r="LXQ1" s="12" t="s">
        <x:v>8781</x:v>
      </x:c>
      <x:c r="LXR1" s="12" t="s">
        <x:v>8782</x:v>
      </x:c>
      <x:c r="LXS1" s="12" t="s">
        <x:v>8783</x:v>
      </x:c>
      <x:c r="LXT1" s="12" t="s">
        <x:v>8784</x:v>
      </x:c>
      <x:c r="LXU1" s="12" t="s">
        <x:v>8785</x:v>
      </x:c>
      <x:c r="LXV1" s="12" t="s">
        <x:v>8786</x:v>
      </x:c>
      <x:c r="LXW1" s="12" t="s">
        <x:v>8787</x:v>
      </x:c>
      <x:c r="LXX1" s="12" t="s">
        <x:v>8788</x:v>
      </x:c>
      <x:c r="LXY1" s="12" t="s">
        <x:v>8789</x:v>
      </x:c>
      <x:c r="LXZ1" s="12" t="s">
        <x:v>8790</x:v>
      </x:c>
      <x:c r="LYA1" s="12" t="s">
        <x:v>8791</x:v>
      </x:c>
      <x:c r="LYB1" s="12" t="s">
        <x:v>8792</x:v>
      </x:c>
      <x:c r="LYC1" s="12" t="s">
        <x:v>8793</x:v>
      </x:c>
      <x:c r="LYD1" s="12" t="s">
        <x:v>8794</x:v>
      </x:c>
      <x:c r="LYE1" s="12" t="s">
        <x:v>8795</x:v>
      </x:c>
      <x:c r="LYF1" s="12" t="s">
        <x:v>8796</x:v>
      </x:c>
      <x:c r="LYG1" s="12" t="s">
        <x:v>8797</x:v>
      </x:c>
      <x:c r="LYH1" s="12" t="s">
        <x:v>8798</x:v>
      </x:c>
      <x:c r="LYI1" s="12" t="s">
        <x:v>8799</x:v>
      </x:c>
      <x:c r="LYJ1" s="12" t="s">
        <x:v>8800</x:v>
      </x:c>
      <x:c r="LYK1" s="12" t="s">
        <x:v>8801</x:v>
      </x:c>
      <x:c r="LYL1" s="12" t="s">
        <x:v>8802</x:v>
      </x:c>
      <x:c r="LYM1" s="12" t="s">
        <x:v>8803</x:v>
      </x:c>
      <x:c r="LYN1" s="12" t="s">
        <x:v>8804</x:v>
      </x:c>
      <x:c r="LYO1" s="12" t="s">
        <x:v>8805</x:v>
      </x:c>
      <x:c r="LYP1" s="12" t="s">
        <x:v>8806</x:v>
      </x:c>
      <x:c r="LYQ1" s="12" t="s">
        <x:v>8807</x:v>
      </x:c>
      <x:c r="LYR1" s="12" t="s">
        <x:v>8808</x:v>
      </x:c>
      <x:c r="LYS1" s="12" t="s">
        <x:v>8809</x:v>
      </x:c>
      <x:c r="LYT1" s="12" t="s">
        <x:v>8810</x:v>
      </x:c>
      <x:c r="LYU1" s="12" t="s">
        <x:v>8811</x:v>
      </x:c>
      <x:c r="LYV1" s="12" t="s">
        <x:v>8812</x:v>
      </x:c>
      <x:c r="LYW1" s="12" t="s">
        <x:v>8813</x:v>
      </x:c>
      <x:c r="LYX1" s="12" t="s">
        <x:v>8814</x:v>
      </x:c>
      <x:c r="LYY1" s="12" t="s">
        <x:v>8815</x:v>
      </x:c>
      <x:c r="LYZ1" s="12" t="s">
        <x:v>8816</x:v>
      </x:c>
      <x:c r="LZA1" s="12" t="s">
        <x:v>8817</x:v>
      </x:c>
      <x:c r="LZB1" s="12" t="s">
        <x:v>8818</x:v>
      </x:c>
      <x:c r="LZC1" s="12" t="s">
        <x:v>8819</x:v>
      </x:c>
      <x:c r="LZD1" s="12" t="s">
        <x:v>8820</x:v>
      </x:c>
      <x:c r="LZE1" s="12" t="s">
        <x:v>8821</x:v>
      </x:c>
      <x:c r="LZF1" s="12" t="s">
        <x:v>8822</x:v>
      </x:c>
      <x:c r="LZG1" s="12" t="s">
        <x:v>8823</x:v>
      </x:c>
      <x:c r="LZH1" s="12" t="s">
        <x:v>8824</x:v>
      </x:c>
      <x:c r="LZI1" s="12" t="s">
        <x:v>8825</x:v>
      </x:c>
      <x:c r="LZJ1" s="12" t="s">
        <x:v>8826</x:v>
      </x:c>
      <x:c r="LZK1" s="12" t="s">
        <x:v>8827</x:v>
      </x:c>
      <x:c r="LZL1" s="12" t="s">
        <x:v>8828</x:v>
      </x:c>
      <x:c r="LZM1" s="12" t="s">
        <x:v>8829</x:v>
      </x:c>
      <x:c r="LZN1" s="12" t="s">
        <x:v>8830</x:v>
      </x:c>
      <x:c r="LZO1" s="12" t="s">
        <x:v>8831</x:v>
      </x:c>
      <x:c r="LZP1" s="12" t="s">
        <x:v>8832</x:v>
      </x:c>
      <x:c r="LZQ1" s="12" t="s">
        <x:v>8833</x:v>
      </x:c>
      <x:c r="LZR1" s="12" t="s">
        <x:v>8834</x:v>
      </x:c>
      <x:c r="LZS1" s="12" t="s">
        <x:v>8835</x:v>
      </x:c>
      <x:c r="LZT1" s="12" t="s">
        <x:v>8836</x:v>
      </x:c>
      <x:c r="LZU1" s="12" t="s">
        <x:v>8837</x:v>
      </x:c>
      <x:c r="LZV1" s="12" t="s">
        <x:v>8838</x:v>
      </x:c>
      <x:c r="LZW1" s="12" t="s">
        <x:v>8839</x:v>
      </x:c>
      <x:c r="LZX1" s="12" t="s">
        <x:v>8840</x:v>
      </x:c>
      <x:c r="LZY1" s="12" t="s">
        <x:v>8841</x:v>
      </x:c>
      <x:c r="LZZ1" s="12" t="s">
        <x:v>8842</x:v>
      </x:c>
      <x:c r="MAA1" s="12" t="s">
        <x:v>8843</x:v>
      </x:c>
      <x:c r="MAB1" s="12" t="s">
        <x:v>8844</x:v>
      </x:c>
      <x:c r="MAC1" s="12" t="s">
        <x:v>8845</x:v>
      </x:c>
      <x:c r="MAD1" s="12" t="s">
        <x:v>8846</x:v>
      </x:c>
      <x:c r="MAE1" s="12" t="s">
        <x:v>8847</x:v>
      </x:c>
      <x:c r="MAF1" s="12" t="s">
        <x:v>8848</x:v>
      </x:c>
      <x:c r="MAG1" s="12" t="s">
        <x:v>8849</x:v>
      </x:c>
      <x:c r="MAH1" s="12" t="s">
        <x:v>8850</x:v>
      </x:c>
      <x:c r="MAI1" s="12" t="s">
        <x:v>8851</x:v>
      </x:c>
      <x:c r="MAJ1" s="12" t="s">
        <x:v>8852</x:v>
      </x:c>
      <x:c r="MAK1" s="12" t="s">
        <x:v>8853</x:v>
      </x:c>
      <x:c r="MAL1" s="12" t="s">
        <x:v>8854</x:v>
      </x:c>
      <x:c r="MAM1" s="12" t="s">
        <x:v>8855</x:v>
      </x:c>
      <x:c r="MAN1" s="12" t="s">
        <x:v>8856</x:v>
      </x:c>
      <x:c r="MAO1" s="12" t="s">
        <x:v>8857</x:v>
      </x:c>
      <x:c r="MAP1" s="12" t="s">
        <x:v>8858</x:v>
      </x:c>
      <x:c r="MAQ1" s="12" t="s">
        <x:v>8859</x:v>
      </x:c>
      <x:c r="MAR1" s="12" t="s">
        <x:v>8860</x:v>
      </x:c>
      <x:c r="MAS1" s="12" t="s">
        <x:v>8861</x:v>
      </x:c>
      <x:c r="MAT1" s="12" t="s">
        <x:v>8862</x:v>
      </x:c>
      <x:c r="MAU1" s="12" t="s">
        <x:v>8863</x:v>
      </x:c>
      <x:c r="MAV1" s="12" t="s">
        <x:v>8864</x:v>
      </x:c>
      <x:c r="MAW1" s="12" t="s">
        <x:v>8865</x:v>
      </x:c>
      <x:c r="MAX1" s="12" t="s">
        <x:v>8866</x:v>
      </x:c>
      <x:c r="MAY1" s="12" t="s">
        <x:v>8867</x:v>
      </x:c>
      <x:c r="MAZ1" s="12" t="s">
        <x:v>8868</x:v>
      </x:c>
      <x:c r="MBA1" s="12" t="s">
        <x:v>8869</x:v>
      </x:c>
      <x:c r="MBB1" s="12" t="s">
        <x:v>8870</x:v>
      </x:c>
      <x:c r="MBC1" s="12" t="s">
        <x:v>8871</x:v>
      </x:c>
      <x:c r="MBD1" s="12" t="s">
        <x:v>8872</x:v>
      </x:c>
      <x:c r="MBE1" s="12" t="s">
        <x:v>8873</x:v>
      </x:c>
      <x:c r="MBF1" s="12" t="s">
        <x:v>8874</x:v>
      </x:c>
      <x:c r="MBG1" s="12" t="s">
        <x:v>8875</x:v>
      </x:c>
      <x:c r="MBH1" s="12" t="s">
        <x:v>8876</x:v>
      </x:c>
      <x:c r="MBI1" s="12" t="s">
        <x:v>8877</x:v>
      </x:c>
      <x:c r="MBJ1" s="12" t="s">
        <x:v>8878</x:v>
      </x:c>
      <x:c r="MBK1" s="12" t="s">
        <x:v>8879</x:v>
      </x:c>
      <x:c r="MBL1" s="12" t="s">
        <x:v>8880</x:v>
      </x:c>
      <x:c r="MBM1" s="12" t="s">
        <x:v>8881</x:v>
      </x:c>
      <x:c r="MBN1" s="12" t="s">
        <x:v>8882</x:v>
      </x:c>
      <x:c r="MBO1" s="12" t="s">
        <x:v>8883</x:v>
      </x:c>
      <x:c r="MBP1" s="12" t="s">
        <x:v>8884</x:v>
      </x:c>
      <x:c r="MBQ1" s="12" t="s">
        <x:v>8885</x:v>
      </x:c>
      <x:c r="MBR1" s="12" t="s">
        <x:v>8886</x:v>
      </x:c>
      <x:c r="MBS1" s="12" t="s">
        <x:v>8887</x:v>
      </x:c>
      <x:c r="MBT1" s="12" t="s">
        <x:v>8888</x:v>
      </x:c>
      <x:c r="MBU1" s="12" t="s">
        <x:v>8889</x:v>
      </x:c>
      <x:c r="MBV1" s="12" t="s">
        <x:v>8890</x:v>
      </x:c>
      <x:c r="MBW1" s="12" t="s">
        <x:v>8891</x:v>
      </x:c>
      <x:c r="MBX1" s="12" t="s">
        <x:v>8892</x:v>
      </x:c>
      <x:c r="MBY1" s="12" t="s">
        <x:v>8893</x:v>
      </x:c>
      <x:c r="MBZ1" s="12" t="s">
        <x:v>8894</x:v>
      </x:c>
      <x:c r="MCA1" s="12" t="s">
        <x:v>8895</x:v>
      </x:c>
      <x:c r="MCB1" s="12" t="s">
        <x:v>8896</x:v>
      </x:c>
      <x:c r="MCC1" s="12" t="s">
        <x:v>8897</x:v>
      </x:c>
      <x:c r="MCD1" s="12" t="s">
        <x:v>8898</x:v>
      </x:c>
      <x:c r="MCE1" s="12" t="s">
        <x:v>8899</x:v>
      </x:c>
      <x:c r="MCF1" s="12" t="s">
        <x:v>8900</x:v>
      </x:c>
      <x:c r="MCG1" s="12" t="s">
        <x:v>8901</x:v>
      </x:c>
      <x:c r="MCH1" s="12" t="s">
        <x:v>8902</x:v>
      </x:c>
      <x:c r="MCI1" s="12" t="s">
        <x:v>8903</x:v>
      </x:c>
      <x:c r="MCJ1" s="12" t="s">
        <x:v>8904</x:v>
      </x:c>
      <x:c r="MCK1" s="12" t="s">
        <x:v>8905</x:v>
      </x:c>
      <x:c r="MCL1" s="12" t="s">
        <x:v>8906</x:v>
      </x:c>
      <x:c r="MCM1" s="12" t="s">
        <x:v>8907</x:v>
      </x:c>
      <x:c r="MCN1" s="12" t="s">
        <x:v>8908</x:v>
      </x:c>
      <x:c r="MCO1" s="12" t="s">
        <x:v>8909</x:v>
      </x:c>
      <x:c r="MCP1" s="12" t="s">
        <x:v>8910</x:v>
      </x:c>
      <x:c r="MCQ1" s="12" t="s">
        <x:v>8911</x:v>
      </x:c>
      <x:c r="MCR1" s="12" t="s">
        <x:v>8912</x:v>
      </x:c>
      <x:c r="MCS1" s="12" t="s">
        <x:v>8913</x:v>
      </x:c>
      <x:c r="MCT1" s="12" t="s">
        <x:v>8914</x:v>
      </x:c>
      <x:c r="MCU1" s="12" t="s">
        <x:v>8915</x:v>
      </x:c>
      <x:c r="MCV1" s="12" t="s">
        <x:v>8916</x:v>
      </x:c>
      <x:c r="MCW1" s="12" t="s">
        <x:v>8917</x:v>
      </x:c>
      <x:c r="MCX1" s="12" t="s">
        <x:v>8918</x:v>
      </x:c>
      <x:c r="MCY1" s="12" t="s">
        <x:v>8919</x:v>
      </x:c>
      <x:c r="MCZ1" s="12" t="s">
        <x:v>8920</x:v>
      </x:c>
      <x:c r="MDA1" s="12" t="s">
        <x:v>8921</x:v>
      </x:c>
      <x:c r="MDB1" s="12" t="s">
        <x:v>8922</x:v>
      </x:c>
      <x:c r="MDC1" s="12" t="s">
        <x:v>8923</x:v>
      </x:c>
      <x:c r="MDD1" s="12" t="s">
        <x:v>8924</x:v>
      </x:c>
      <x:c r="MDE1" s="12" t="s">
        <x:v>8925</x:v>
      </x:c>
      <x:c r="MDF1" s="12" t="s">
        <x:v>8926</x:v>
      </x:c>
      <x:c r="MDG1" s="12" t="s">
        <x:v>8927</x:v>
      </x:c>
      <x:c r="MDH1" s="12" t="s">
        <x:v>8928</x:v>
      </x:c>
      <x:c r="MDI1" s="12" t="s">
        <x:v>8929</x:v>
      </x:c>
      <x:c r="MDJ1" s="12" t="s">
        <x:v>8930</x:v>
      </x:c>
      <x:c r="MDK1" s="12" t="s">
        <x:v>8931</x:v>
      </x:c>
      <x:c r="MDL1" s="12" t="s">
        <x:v>8932</x:v>
      </x:c>
      <x:c r="MDM1" s="12" t="s">
        <x:v>8933</x:v>
      </x:c>
      <x:c r="MDN1" s="12" t="s">
        <x:v>8934</x:v>
      </x:c>
      <x:c r="MDO1" s="12" t="s">
        <x:v>8935</x:v>
      </x:c>
      <x:c r="MDP1" s="12" t="s">
        <x:v>8936</x:v>
      </x:c>
      <x:c r="MDQ1" s="12" t="s">
        <x:v>8937</x:v>
      </x:c>
      <x:c r="MDR1" s="12" t="s">
        <x:v>8938</x:v>
      </x:c>
      <x:c r="MDS1" s="12" t="s">
        <x:v>8939</x:v>
      </x:c>
      <x:c r="MDT1" s="12" t="s">
        <x:v>8940</x:v>
      </x:c>
      <x:c r="MDU1" s="12" t="s">
        <x:v>8941</x:v>
      </x:c>
      <x:c r="MDV1" s="12" t="s">
        <x:v>8942</x:v>
      </x:c>
      <x:c r="MDW1" s="12" t="s">
        <x:v>8943</x:v>
      </x:c>
      <x:c r="MDX1" s="12" t="s">
        <x:v>8944</x:v>
      </x:c>
      <x:c r="MDY1" s="12" t="s">
        <x:v>8945</x:v>
      </x:c>
      <x:c r="MDZ1" s="12" t="s">
        <x:v>8946</x:v>
      </x:c>
      <x:c r="MEA1" s="12" t="s">
        <x:v>8947</x:v>
      </x:c>
      <x:c r="MEB1" s="12" t="s">
        <x:v>8948</x:v>
      </x:c>
      <x:c r="MEC1" s="12" t="s">
        <x:v>8949</x:v>
      </x:c>
      <x:c r="MED1" s="12" t="s">
        <x:v>8950</x:v>
      </x:c>
      <x:c r="MEE1" s="12" t="s">
        <x:v>8951</x:v>
      </x:c>
      <x:c r="MEF1" s="12" t="s">
        <x:v>8952</x:v>
      </x:c>
      <x:c r="MEG1" s="12" t="s">
        <x:v>8953</x:v>
      </x:c>
      <x:c r="MEH1" s="12" t="s">
        <x:v>8954</x:v>
      </x:c>
      <x:c r="MEI1" s="12" t="s">
        <x:v>8955</x:v>
      </x:c>
      <x:c r="MEJ1" s="12" t="s">
        <x:v>8956</x:v>
      </x:c>
      <x:c r="MEK1" s="12" t="s">
        <x:v>8957</x:v>
      </x:c>
      <x:c r="MEL1" s="12" t="s">
        <x:v>8958</x:v>
      </x:c>
      <x:c r="MEM1" s="12" t="s">
        <x:v>8959</x:v>
      </x:c>
      <x:c r="MEN1" s="12" t="s">
        <x:v>8960</x:v>
      </x:c>
      <x:c r="MEO1" s="12" t="s">
        <x:v>8961</x:v>
      </x:c>
      <x:c r="MEP1" s="12" t="s">
        <x:v>8962</x:v>
      </x:c>
      <x:c r="MEQ1" s="12" t="s">
        <x:v>8963</x:v>
      </x:c>
      <x:c r="MER1" s="12" t="s">
        <x:v>8964</x:v>
      </x:c>
      <x:c r="MES1" s="12" t="s">
        <x:v>8965</x:v>
      </x:c>
      <x:c r="MET1" s="12" t="s">
        <x:v>8966</x:v>
      </x:c>
      <x:c r="MEU1" s="12" t="s">
        <x:v>8967</x:v>
      </x:c>
      <x:c r="MEV1" s="12" t="s">
        <x:v>8968</x:v>
      </x:c>
      <x:c r="MEW1" s="12" t="s">
        <x:v>8969</x:v>
      </x:c>
      <x:c r="MEX1" s="12" t="s">
        <x:v>8970</x:v>
      </x:c>
      <x:c r="MEY1" s="12" t="s">
        <x:v>8971</x:v>
      </x:c>
      <x:c r="MEZ1" s="12" t="s">
        <x:v>8972</x:v>
      </x:c>
      <x:c r="MFA1" s="12" t="s">
        <x:v>8973</x:v>
      </x:c>
      <x:c r="MFB1" s="12" t="s">
        <x:v>8974</x:v>
      </x:c>
      <x:c r="MFC1" s="12" t="s">
        <x:v>8975</x:v>
      </x:c>
      <x:c r="MFD1" s="12" t="s">
        <x:v>8976</x:v>
      </x:c>
      <x:c r="MFE1" s="12" t="s">
        <x:v>8977</x:v>
      </x:c>
      <x:c r="MFF1" s="12" t="s">
        <x:v>8978</x:v>
      </x:c>
      <x:c r="MFG1" s="12" t="s">
        <x:v>8979</x:v>
      </x:c>
      <x:c r="MFH1" s="12" t="s">
        <x:v>8980</x:v>
      </x:c>
      <x:c r="MFI1" s="12" t="s">
        <x:v>8981</x:v>
      </x:c>
      <x:c r="MFJ1" s="12" t="s">
        <x:v>8982</x:v>
      </x:c>
      <x:c r="MFK1" s="12" t="s">
        <x:v>8983</x:v>
      </x:c>
      <x:c r="MFL1" s="12" t="s">
        <x:v>8984</x:v>
      </x:c>
      <x:c r="MFM1" s="12" t="s">
        <x:v>8985</x:v>
      </x:c>
      <x:c r="MFN1" s="12" t="s">
        <x:v>8986</x:v>
      </x:c>
      <x:c r="MFO1" s="12" t="s">
        <x:v>8987</x:v>
      </x:c>
      <x:c r="MFP1" s="12" t="s">
        <x:v>8988</x:v>
      </x:c>
      <x:c r="MFQ1" s="12" t="s">
        <x:v>8989</x:v>
      </x:c>
      <x:c r="MFR1" s="12" t="s">
        <x:v>8990</x:v>
      </x:c>
      <x:c r="MFS1" s="12" t="s">
        <x:v>8991</x:v>
      </x:c>
      <x:c r="MFT1" s="12" t="s">
        <x:v>8992</x:v>
      </x:c>
      <x:c r="MFU1" s="12" t="s">
        <x:v>8993</x:v>
      </x:c>
      <x:c r="MFV1" s="12" t="s">
        <x:v>8994</x:v>
      </x:c>
      <x:c r="MFW1" s="12" t="s">
        <x:v>8995</x:v>
      </x:c>
      <x:c r="MFX1" s="12" t="s">
        <x:v>8996</x:v>
      </x:c>
      <x:c r="MFY1" s="12" t="s">
        <x:v>8997</x:v>
      </x:c>
      <x:c r="MFZ1" s="12" t="s">
        <x:v>8998</x:v>
      </x:c>
      <x:c r="MGA1" s="12" t="s">
        <x:v>8999</x:v>
      </x:c>
      <x:c r="MGB1" s="12" t="s">
        <x:v>9000</x:v>
      </x:c>
      <x:c r="MGC1" s="12" t="s">
        <x:v>9001</x:v>
      </x:c>
      <x:c r="MGD1" s="12" t="s">
        <x:v>9002</x:v>
      </x:c>
      <x:c r="MGE1" s="12" t="s">
        <x:v>9003</x:v>
      </x:c>
      <x:c r="MGF1" s="12" t="s">
        <x:v>9004</x:v>
      </x:c>
      <x:c r="MGG1" s="12" t="s">
        <x:v>9005</x:v>
      </x:c>
      <x:c r="MGH1" s="12" t="s">
        <x:v>9006</x:v>
      </x:c>
      <x:c r="MGI1" s="12" t="s">
        <x:v>9007</x:v>
      </x:c>
      <x:c r="MGJ1" s="12" t="s">
        <x:v>9008</x:v>
      </x:c>
      <x:c r="MGK1" s="12" t="s">
        <x:v>9009</x:v>
      </x:c>
      <x:c r="MGL1" s="12" t="s">
        <x:v>9010</x:v>
      </x:c>
      <x:c r="MGM1" s="12" t="s">
        <x:v>9011</x:v>
      </x:c>
      <x:c r="MGN1" s="12" t="s">
        <x:v>9012</x:v>
      </x:c>
      <x:c r="MGO1" s="12" t="s">
        <x:v>9013</x:v>
      </x:c>
      <x:c r="MGP1" s="12" t="s">
        <x:v>9014</x:v>
      </x:c>
      <x:c r="MGQ1" s="12" t="s">
        <x:v>9015</x:v>
      </x:c>
      <x:c r="MGR1" s="12" t="s">
        <x:v>9016</x:v>
      </x:c>
      <x:c r="MGS1" s="12" t="s">
        <x:v>9017</x:v>
      </x:c>
      <x:c r="MGT1" s="12" t="s">
        <x:v>9018</x:v>
      </x:c>
      <x:c r="MGU1" s="12" t="s">
        <x:v>9019</x:v>
      </x:c>
      <x:c r="MGV1" s="12" t="s">
        <x:v>9020</x:v>
      </x:c>
      <x:c r="MGW1" s="12" t="s">
        <x:v>9021</x:v>
      </x:c>
      <x:c r="MGX1" s="12" t="s">
        <x:v>9022</x:v>
      </x:c>
      <x:c r="MGY1" s="12" t="s">
        <x:v>9023</x:v>
      </x:c>
      <x:c r="MGZ1" s="12" t="s">
        <x:v>9024</x:v>
      </x:c>
      <x:c r="MHA1" s="12" t="s">
        <x:v>9025</x:v>
      </x:c>
      <x:c r="MHB1" s="12" t="s">
        <x:v>9026</x:v>
      </x:c>
      <x:c r="MHC1" s="12" t="s">
        <x:v>9027</x:v>
      </x:c>
      <x:c r="MHD1" s="12" t="s">
        <x:v>9028</x:v>
      </x:c>
      <x:c r="MHE1" s="12" t="s">
        <x:v>9029</x:v>
      </x:c>
      <x:c r="MHF1" s="12" t="s">
        <x:v>9030</x:v>
      </x:c>
      <x:c r="MHG1" s="12" t="s">
        <x:v>9031</x:v>
      </x:c>
      <x:c r="MHH1" s="12" t="s">
        <x:v>9032</x:v>
      </x:c>
      <x:c r="MHI1" s="12" t="s">
        <x:v>9033</x:v>
      </x:c>
      <x:c r="MHJ1" s="12" t="s">
        <x:v>9034</x:v>
      </x:c>
      <x:c r="MHK1" s="12" t="s">
        <x:v>9035</x:v>
      </x:c>
      <x:c r="MHL1" s="12" t="s">
        <x:v>9036</x:v>
      </x:c>
      <x:c r="MHM1" s="12" t="s">
        <x:v>9037</x:v>
      </x:c>
      <x:c r="MHN1" s="12" t="s">
        <x:v>9038</x:v>
      </x:c>
      <x:c r="MHO1" s="12" t="s">
        <x:v>9039</x:v>
      </x:c>
      <x:c r="MHP1" s="12" t="s">
        <x:v>9040</x:v>
      </x:c>
      <x:c r="MHQ1" s="12" t="s">
        <x:v>9041</x:v>
      </x:c>
      <x:c r="MHR1" s="12" t="s">
        <x:v>9042</x:v>
      </x:c>
      <x:c r="MHS1" s="12" t="s">
        <x:v>9043</x:v>
      </x:c>
      <x:c r="MHT1" s="12" t="s">
        <x:v>9044</x:v>
      </x:c>
      <x:c r="MHU1" s="12" t="s">
        <x:v>9045</x:v>
      </x:c>
      <x:c r="MHV1" s="12" t="s">
        <x:v>9046</x:v>
      </x:c>
      <x:c r="MHW1" s="12" t="s">
        <x:v>9047</x:v>
      </x:c>
      <x:c r="MHX1" s="12" t="s">
        <x:v>9048</x:v>
      </x:c>
      <x:c r="MHY1" s="12" t="s">
        <x:v>9049</x:v>
      </x:c>
      <x:c r="MHZ1" s="12" t="s">
        <x:v>9050</x:v>
      </x:c>
      <x:c r="MIA1" s="12" t="s">
        <x:v>9051</x:v>
      </x:c>
      <x:c r="MIB1" s="12" t="s">
        <x:v>9052</x:v>
      </x:c>
      <x:c r="MIC1" s="12" t="s">
        <x:v>9053</x:v>
      </x:c>
      <x:c r="MID1" s="12" t="s">
        <x:v>9054</x:v>
      </x:c>
      <x:c r="MIE1" s="12" t="s">
        <x:v>9055</x:v>
      </x:c>
      <x:c r="MIF1" s="12" t="s">
        <x:v>9056</x:v>
      </x:c>
      <x:c r="MIG1" s="12" t="s">
        <x:v>9057</x:v>
      </x:c>
      <x:c r="MIH1" s="12" t="s">
        <x:v>9058</x:v>
      </x:c>
      <x:c r="MII1" s="12" t="s">
        <x:v>9059</x:v>
      </x:c>
      <x:c r="MIJ1" s="12" t="s">
        <x:v>9060</x:v>
      </x:c>
      <x:c r="MIK1" s="12" t="s">
        <x:v>9061</x:v>
      </x:c>
      <x:c r="MIL1" s="12" t="s">
        <x:v>9062</x:v>
      </x:c>
      <x:c r="MIM1" s="12" t="s">
        <x:v>9063</x:v>
      </x:c>
      <x:c r="MIN1" s="12" t="s">
        <x:v>9064</x:v>
      </x:c>
      <x:c r="MIO1" s="12" t="s">
        <x:v>9065</x:v>
      </x:c>
      <x:c r="MIP1" s="12" t="s">
        <x:v>9066</x:v>
      </x:c>
      <x:c r="MIQ1" s="12" t="s">
        <x:v>9067</x:v>
      </x:c>
      <x:c r="MIR1" s="12" t="s">
        <x:v>9068</x:v>
      </x:c>
      <x:c r="MIS1" s="12" t="s">
        <x:v>9069</x:v>
      </x:c>
      <x:c r="MIT1" s="12" t="s">
        <x:v>9070</x:v>
      </x:c>
      <x:c r="MIU1" s="12" t="s">
        <x:v>9071</x:v>
      </x:c>
      <x:c r="MIV1" s="12" t="s">
        <x:v>9072</x:v>
      </x:c>
      <x:c r="MIW1" s="12" t="s">
        <x:v>9073</x:v>
      </x:c>
      <x:c r="MIX1" s="12" t="s">
        <x:v>9074</x:v>
      </x:c>
      <x:c r="MIY1" s="12" t="s">
        <x:v>9075</x:v>
      </x:c>
      <x:c r="MIZ1" s="12" t="s">
        <x:v>9076</x:v>
      </x:c>
      <x:c r="MJA1" s="12" t="s">
        <x:v>9077</x:v>
      </x:c>
      <x:c r="MJB1" s="12" t="s">
        <x:v>9078</x:v>
      </x:c>
      <x:c r="MJC1" s="12" t="s">
        <x:v>9079</x:v>
      </x:c>
      <x:c r="MJD1" s="12" t="s">
        <x:v>9080</x:v>
      </x:c>
      <x:c r="MJE1" s="12" t="s">
        <x:v>9081</x:v>
      </x:c>
      <x:c r="MJF1" s="12" t="s">
        <x:v>9082</x:v>
      </x:c>
      <x:c r="MJG1" s="12" t="s">
        <x:v>9083</x:v>
      </x:c>
      <x:c r="MJH1" s="12" t="s">
        <x:v>9084</x:v>
      </x:c>
      <x:c r="MJI1" s="12" t="s">
        <x:v>9085</x:v>
      </x:c>
      <x:c r="MJJ1" s="12" t="s">
        <x:v>9086</x:v>
      </x:c>
      <x:c r="MJK1" s="12" t="s">
        <x:v>9087</x:v>
      </x:c>
      <x:c r="MJL1" s="12" t="s">
        <x:v>9088</x:v>
      </x:c>
      <x:c r="MJM1" s="12" t="s">
        <x:v>9089</x:v>
      </x:c>
      <x:c r="MJN1" s="12" t="s">
        <x:v>9090</x:v>
      </x:c>
      <x:c r="MJO1" s="12" t="s">
        <x:v>9091</x:v>
      </x:c>
      <x:c r="MJP1" s="12" t="s">
        <x:v>9092</x:v>
      </x:c>
      <x:c r="MJQ1" s="12" t="s">
        <x:v>9093</x:v>
      </x:c>
      <x:c r="MJR1" s="12" t="s">
        <x:v>9094</x:v>
      </x:c>
      <x:c r="MJS1" s="12" t="s">
        <x:v>9095</x:v>
      </x:c>
      <x:c r="MJT1" s="12" t="s">
        <x:v>9096</x:v>
      </x:c>
      <x:c r="MJU1" s="12" t="s">
        <x:v>9097</x:v>
      </x:c>
      <x:c r="MJV1" s="12" t="s">
        <x:v>9098</x:v>
      </x:c>
      <x:c r="MJW1" s="12" t="s">
        <x:v>9099</x:v>
      </x:c>
      <x:c r="MJX1" s="12" t="s">
        <x:v>9100</x:v>
      </x:c>
      <x:c r="MJY1" s="12" t="s">
        <x:v>9101</x:v>
      </x:c>
      <x:c r="MJZ1" s="12" t="s">
        <x:v>9102</x:v>
      </x:c>
      <x:c r="MKA1" s="12" t="s">
        <x:v>9103</x:v>
      </x:c>
      <x:c r="MKB1" s="12" t="s">
        <x:v>9104</x:v>
      </x:c>
      <x:c r="MKC1" s="12" t="s">
        <x:v>9105</x:v>
      </x:c>
      <x:c r="MKD1" s="12" t="s">
        <x:v>9106</x:v>
      </x:c>
      <x:c r="MKE1" s="12" t="s">
        <x:v>9107</x:v>
      </x:c>
      <x:c r="MKF1" s="12" t="s">
        <x:v>9108</x:v>
      </x:c>
      <x:c r="MKG1" s="12" t="s">
        <x:v>9109</x:v>
      </x:c>
      <x:c r="MKH1" s="12" t="s">
        <x:v>9110</x:v>
      </x:c>
      <x:c r="MKI1" s="12" t="s">
        <x:v>9111</x:v>
      </x:c>
      <x:c r="MKJ1" s="12" t="s">
        <x:v>9112</x:v>
      </x:c>
      <x:c r="MKK1" s="12" t="s">
        <x:v>9113</x:v>
      </x:c>
      <x:c r="MKL1" s="12" t="s">
        <x:v>9114</x:v>
      </x:c>
      <x:c r="MKM1" s="12" t="s">
        <x:v>9115</x:v>
      </x:c>
      <x:c r="MKN1" s="12" t="s">
        <x:v>9116</x:v>
      </x:c>
      <x:c r="MKO1" s="12" t="s">
        <x:v>9117</x:v>
      </x:c>
      <x:c r="MKP1" s="12" t="s">
        <x:v>9118</x:v>
      </x:c>
      <x:c r="MKQ1" s="12" t="s">
        <x:v>9119</x:v>
      </x:c>
      <x:c r="MKR1" s="12" t="s">
        <x:v>9120</x:v>
      </x:c>
      <x:c r="MKS1" s="12" t="s">
        <x:v>9121</x:v>
      </x:c>
      <x:c r="MKT1" s="12" t="s">
        <x:v>9122</x:v>
      </x:c>
      <x:c r="MKU1" s="12" t="s">
        <x:v>9123</x:v>
      </x:c>
      <x:c r="MKV1" s="12" t="s">
        <x:v>9124</x:v>
      </x:c>
      <x:c r="MKW1" s="12" t="s">
        <x:v>9125</x:v>
      </x:c>
      <x:c r="MKX1" s="12" t="s">
        <x:v>9126</x:v>
      </x:c>
      <x:c r="MKY1" s="12" t="s">
        <x:v>9127</x:v>
      </x:c>
      <x:c r="MKZ1" s="12" t="s">
        <x:v>9128</x:v>
      </x:c>
      <x:c r="MLA1" s="12" t="s">
        <x:v>9129</x:v>
      </x:c>
      <x:c r="MLB1" s="12" t="s">
        <x:v>9130</x:v>
      </x:c>
      <x:c r="MLC1" s="12" t="s">
        <x:v>9131</x:v>
      </x:c>
      <x:c r="MLD1" s="12" t="s">
        <x:v>9132</x:v>
      </x:c>
      <x:c r="MLE1" s="12" t="s">
        <x:v>9133</x:v>
      </x:c>
      <x:c r="MLF1" s="12" t="s">
        <x:v>9134</x:v>
      </x:c>
      <x:c r="MLG1" s="12" t="s">
        <x:v>9135</x:v>
      </x:c>
      <x:c r="MLH1" s="12" t="s">
        <x:v>9136</x:v>
      </x:c>
      <x:c r="MLI1" s="12" t="s">
        <x:v>9137</x:v>
      </x:c>
      <x:c r="MLJ1" s="12" t="s">
        <x:v>9138</x:v>
      </x:c>
      <x:c r="MLK1" s="12" t="s">
        <x:v>9139</x:v>
      </x:c>
      <x:c r="MLL1" s="12" t="s">
        <x:v>9140</x:v>
      </x:c>
      <x:c r="MLM1" s="12" t="s">
        <x:v>9141</x:v>
      </x:c>
      <x:c r="MLN1" s="12" t="s">
        <x:v>9142</x:v>
      </x:c>
      <x:c r="MLO1" s="12" t="s">
        <x:v>9143</x:v>
      </x:c>
      <x:c r="MLP1" s="12" t="s">
        <x:v>9144</x:v>
      </x:c>
      <x:c r="MLQ1" s="12" t="s">
        <x:v>9145</x:v>
      </x:c>
      <x:c r="MLR1" s="12" t="s">
        <x:v>9146</x:v>
      </x:c>
      <x:c r="MLS1" s="12" t="s">
        <x:v>9147</x:v>
      </x:c>
      <x:c r="MLT1" s="12" t="s">
        <x:v>9148</x:v>
      </x:c>
      <x:c r="MLU1" s="12" t="s">
        <x:v>9149</x:v>
      </x:c>
      <x:c r="MLV1" s="12" t="s">
        <x:v>9150</x:v>
      </x:c>
      <x:c r="MLW1" s="12" t="s">
        <x:v>9151</x:v>
      </x:c>
      <x:c r="MLX1" s="12" t="s">
        <x:v>9152</x:v>
      </x:c>
      <x:c r="MLY1" s="12" t="s">
        <x:v>9153</x:v>
      </x:c>
      <x:c r="MLZ1" s="12" t="s">
        <x:v>9154</x:v>
      </x:c>
      <x:c r="MMA1" s="12" t="s">
        <x:v>9155</x:v>
      </x:c>
      <x:c r="MMB1" s="12" t="s">
        <x:v>9156</x:v>
      </x:c>
      <x:c r="MMC1" s="12" t="s">
        <x:v>9157</x:v>
      </x:c>
      <x:c r="MMD1" s="12" t="s">
        <x:v>9158</x:v>
      </x:c>
      <x:c r="MME1" s="12" t="s">
        <x:v>9159</x:v>
      </x:c>
      <x:c r="MMF1" s="12" t="s">
        <x:v>9160</x:v>
      </x:c>
      <x:c r="MMG1" s="12" t="s">
        <x:v>9161</x:v>
      </x:c>
      <x:c r="MMH1" s="12" t="s">
        <x:v>9162</x:v>
      </x:c>
      <x:c r="MMI1" s="12" t="s">
        <x:v>9163</x:v>
      </x:c>
      <x:c r="MMJ1" s="12" t="s">
        <x:v>9164</x:v>
      </x:c>
      <x:c r="MMK1" s="12" t="s">
        <x:v>9165</x:v>
      </x:c>
      <x:c r="MML1" s="12" t="s">
        <x:v>9166</x:v>
      </x:c>
      <x:c r="MMM1" s="12" t="s">
        <x:v>9167</x:v>
      </x:c>
      <x:c r="MMN1" s="12" t="s">
        <x:v>9168</x:v>
      </x:c>
      <x:c r="MMO1" s="12" t="s">
        <x:v>9169</x:v>
      </x:c>
      <x:c r="MMP1" s="12" t="s">
        <x:v>9170</x:v>
      </x:c>
      <x:c r="MMQ1" s="12" t="s">
        <x:v>9171</x:v>
      </x:c>
      <x:c r="MMR1" s="12" t="s">
        <x:v>9172</x:v>
      </x:c>
      <x:c r="MMS1" s="12" t="s">
        <x:v>9173</x:v>
      </x:c>
      <x:c r="MMT1" s="12" t="s">
        <x:v>9174</x:v>
      </x:c>
      <x:c r="MMU1" s="12" t="s">
        <x:v>9175</x:v>
      </x:c>
      <x:c r="MMV1" s="12" t="s">
        <x:v>9176</x:v>
      </x:c>
      <x:c r="MMW1" s="12" t="s">
        <x:v>9177</x:v>
      </x:c>
      <x:c r="MMX1" s="12" t="s">
        <x:v>9178</x:v>
      </x:c>
      <x:c r="MMY1" s="12" t="s">
        <x:v>9179</x:v>
      </x:c>
      <x:c r="MMZ1" s="12" t="s">
        <x:v>9180</x:v>
      </x:c>
      <x:c r="MNA1" s="12" t="s">
        <x:v>9181</x:v>
      </x:c>
      <x:c r="MNB1" s="12" t="s">
        <x:v>9182</x:v>
      </x:c>
      <x:c r="MNC1" s="12" t="s">
        <x:v>9183</x:v>
      </x:c>
      <x:c r="MND1" s="12" t="s">
        <x:v>9184</x:v>
      </x:c>
      <x:c r="MNE1" s="12" t="s">
        <x:v>9185</x:v>
      </x:c>
      <x:c r="MNF1" s="12" t="s">
        <x:v>9186</x:v>
      </x:c>
      <x:c r="MNG1" s="12" t="s">
        <x:v>9187</x:v>
      </x:c>
      <x:c r="MNH1" s="12" t="s">
        <x:v>9188</x:v>
      </x:c>
      <x:c r="MNI1" s="12" t="s">
        <x:v>9189</x:v>
      </x:c>
      <x:c r="MNJ1" s="12" t="s">
        <x:v>9190</x:v>
      </x:c>
      <x:c r="MNK1" s="12" t="s">
        <x:v>9191</x:v>
      </x:c>
      <x:c r="MNL1" s="12" t="s">
        <x:v>9192</x:v>
      </x:c>
      <x:c r="MNM1" s="12" t="s">
        <x:v>9193</x:v>
      </x:c>
      <x:c r="MNN1" s="12" t="s">
        <x:v>9194</x:v>
      </x:c>
      <x:c r="MNO1" s="12" t="s">
        <x:v>9195</x:v>
      </x:c>
      <x:c r="MNP1" s="12" t="s">
        <x:v>9196</x:v>
      </x:c>
      <x:c r="MNQ1" s="12" t="s">
        <x:v>9197</x:v>
      </x:c>
      <x:c r="MNR1" s="12" t="s">
        <x:v>9198</x:v>
      </x:c>
      <x:c r="MNS1" s="12" t="s">
        <x:v>9199</x:v>
      </x:c>
      <x:c r="MNT1" s="12" t="s">
        <x:v>9200</x:v>
      </x:c>
      <x:c r="MNU1" s="12" t="s">
        <x:v>9201</x:v>
      </x:c>
      <x:c r="MNV1" s="12" t="s">
        <x:v>9202</x:v>
      </x:c>
      <x:c r="MNW1" s="12" t="s">
        <x:v>9203</x:v>
      </x:c>
      <x:c r="MNX1" s="12" t="s">
        <x:v>9204</x:v>
      </x:c>
      <x:c r="MNY1" s="12" t="s">
        <x:v>9205</x:v>
      </x:c>
      <x:c r="MNZ1" s="12" t="s">
        <x:v>9206</x:v>
      </x:c>
      <x:c r="MOA1" s="12" t="s">
        <x:v>9207</x:v>
      </x:c>
      <x:c r="MOB1" s="12" t="s">
        <x:v>9208</x:v>
      </x:c>
      <x:c r="MOC1" s="12" t="s">
        <x:v>9209</x:v>
      </x:c>
      <x:c r="MOD1" s="12" t="s">
        <x:v>9210</x:v>
      </x:c>
      <x:c r="MOE1" s="12" t="s">
        <x:v>9211</x:v>
      </x:c>
      <x:c r="MOF1" s="12" t="s">
        <x:v>9212</x:v>
      </x:c>
      <x:c r="MOG1" s="12" t="s">
        <x:v>9213</x:v>
      </x:c>
      <x:c r="MOH1" s="12" t="s">
        <x:v>9214</x:v>
      </x:c>
      <x:c r="MOI1" s="12" t="s">
        <x:v>9215</x:v>
      </x:c>
      <x:c r="MOJ1" s="12" t="s">
        <x:v>9216</x:v>
      </x:c>
      <x:c r="MOK1" s="12" t="s">
        <x:v>9217</x:v>
      </x:c>
      <x:c r="MOL1" s="12" t="s">
        <x:v>9218</x:v>
      </x:c>
      <x:c r="MOM1" s="12" t="s">
        <x:v>9219</x:v>
      </x:c>
      <x:c r="MON1" s="12" t="s">
        <x:v>9220</x:v>
      </x:c>
      <x:c r="MOO1" s="12" t="s">
        <x:v>9221</x:v>
      </x:c>
      <x:c r="MOP1" s="12" t="s">
        <x:v>9222</x:v>
      </x:c>
      <x:c r="MOQ1" s="12" t="s">
        <x:v>9223</x:v>
      </x:c>
      <x:c r="MOR1" s="12" t="s">
        <x:v>9224</x:v>
      </x:c>
      <x:c r="MOS1" s="12" t="s">
        <x:v>9225</x:v>
      </x:c>
      <x:c r="MOT1" s="12" t="s">
        <x:v>9226</x:v>
      </x:c>
      <x:c r="MOU1" s="12" t="s">
        <x:v>9227</x:v>
      </x:c>
      <x:c r="MOV1" s="12" t="s">
        <x:v>9228</x:v>
      </x:c>
      <x:c r="MOW1" s="12" t="s">
        <x:v>9229</x:v>
      </x:c>
      <x:c r="MOX1" s="12" t="s">
        <x:v>9230</x:v>
      </x:c>
      <x:c r="MOY1" s="12" t="s">
        <x:v>9231</x:v>
      </x:c>
      <x:c r="MOZ1" s="12" t="s">
        <x:v>9232</x:v>
      </x:c>
      <x:c r="MPA1" s="12" t="s">
        <x:v>9233</x:v>
      </x:c>
      <x:c r="MPB1" s="12" t="s">
        <x:v>9234</x:v>
      </x:c>
      <x:c r="MPC1" s="12" t="s">
        <x:v>9235</x:v>
      </x:c>
      <x:c r="MPD1" s="12" t="s">
        <x:v>9236</x:v>
      </x:c>
      <x:c r="MPE1" s="12" t="s">
        <x:v>9237</x:v>
      </x:c>
      <x:c r="MPF1" s="12" t="s">
        <x:v>9238</x:v>
      </x:c>
      <x:c r="MPG1" s="12" t="s">
        <x:v>9239</x:v>
      </x:c>
      <x:c r="MPH1" s="12" t="s">
        <x:v>9240</x:v>
      </x:c>
      <x:c r="MPI1" s="12" t="s">
        <x:v>9241</x:v>
      </x:c>
      <x:c r="MPJ1" s="12" t="s">
        <x:v>9242</x:v>
      </x:c>
      <x:c r="MPK1" s="12" t="s">
        <x:v>9243</x:v>
      </x:c>
      <x:c r="MPL1" s="12" t="s">
        <x:v>9244</x:v>
      </x:c>
      <x:c r="MPM1" s="12" t="s">
        <x:v>9245</x:v>
      </x:c>
      <x:c r="MPN1" s="12" t="s">
        <x:v>9246</x:v>
      </x:c>
      <x:c r="MPO1" s="12" t="s">
        <x:v>9247</x:v>
      </x:c>
      <x:c r="MPP1" s="12" t="s">
        <x:v>9248</x:v>
      </x:c>
      <x:c r="MPQ1" s="12" t="s">
        <x:v>9249</x:v>
      </x:c>
      <x:c r="MPR1" s="12" t="s">
        <x:v>9250</x:v>
      </x:c>
      <x:c r="MPS1" s="12" t="s">
        <x:v>9251</x:v>
      </x:c>
      <x:c r="MPT1" s="12" t="s">
        <x:v>9252</x:v>
      </x:c>
      <x:c r="MPU1" s="12" t="s">
        <x:v>9253</x:v>
      </x:c>
      <x:c r="MPV1" s="12" t="s">
        <x:v>9254</x:v>
      </x:c>
      <x:c r="MPW1" s="12" t="s">
        <x:v>9255</x:v>
      </x:c>
      <x:c r="MPX1" s="12" t="s">
        <x:v>9256</x:v>
      </x:c>
      <x:c r="MPY1" s="12" t="s">
        <x:v>9257</x:v>
      </x:c>
      <x:c r="MPZ1" s="12" t="s">
        <x:v>9258</x:v>
      </x:c>
      <x:c r="MQA1" s="12" t="s">
        <x:v>9259</x:v>
      </x:c>
      <x:c r="MQB1" s="12" t="s">
        <x:v>9260</x:v>
      </x:c>
      <x:c r="MQC1" s="12" t="s">
        <x:v>9261</x:v>
      </x:c>
      <x:c r="MQD1" s="12" t="s">
        <x:v>9262</x:v>
      </x:c>
      <x:c r="MQE1" s="12" t="s">
        <x:v>9263</x:v>
      </x:c>
      <x:c r="MQF1" s="12" t="s">
        <x:v>9264</x:v>
      </x:c>
      <x:c r="MQG1" s="12" t="s">
        <x:v>9265</x:v>
      </x:c>
      <x:c r="MQH1" s="12" t="s">
        <x:v>9266</x:v>
      </x:c>
      <x:c r="MQI1" s="12" t="s">
        <x:v>9267</x:v>
      </x:c>
      <x:c r="MQJ1" s="12" t="s">
        <x:v>9268</x:v>
      </x:c>
      <x:c r="MQK1" s="12" t="s">
        <x:v>9269</x:v>
      </x:c>
      <x:c r="MQL1" s="12" t="s">
        <x:v>9270</x:v>
      </x:c>
      <x:c r="MQM1" s="12" t="s">
        <x:v>9271</x:v>
      </x:c>
      <x:c r="MQN1" s="12" t="s">
        <x:v>9272</x:v>
      </x:c>
      <x:c r="MQO1" s="12" t="s">
        <x:v>9273</x:v>
      </x:c>
      <x:c r="MQP1" s="12" t="s">
        <x:v>9274</x:v>
      </x:c>
      <x:c r="MQQ1" s="12" t="s">
        <x:v>9275</x:v>
      </x:c>
      <x:c r="MQR1" s="12" t="s">
        <x:v>9276</x:v>
      </x:c>
      <x:c r="MQS1" s="12" t="s">
        <x:v>9277</x:v>
      </x:c>
      <x:c r="MQT1" s="12" t="s">
        <x:v>9278</x:v>
      </x:c>
      <x:c r="MQU1" s="12" t="s">
        <x:v>9279</x:v>
      </x:c>
      <x:c r="MQV1" s="12" t="s">
        <x:v>9280</x:v>
      </x:c>
      <x:c r="MQW1" s="12" t="s">
        <x:v>9281</x:v>
      </x:c>
      <x:c r="MQX1" s="12" t="s">
        <x:v>9282</x:v>
      </x:c>
      <x:c r="MQY1" s="12" t="s">
        <x:v>9283</x:v>
      </x:c>
      <x:c r="MQZ1" s="12" t="s">
        <x:v>9284</x:v>
      </x:c>
      <x:c r="MRA1" s="12" t="s">
        <x:v>9285</x:v>
      </x:c>
      <x:c r="MRB1" s="12" t="s">
        <x:v>9286</x:v>
      </x:c>
      <x:c r="MRC1" s="12" t="s">
        <x:v>9287</x:v>
      </x:c>
      <x:c r="MRD1" s="12" t="s">
        <x:v>9288</x:v>
      </x:c>
      <x:c r="MRE1" s="12" t="s">
        <x:v>9289</x:v>
      </x:c>
      <x:c r="MRF1" s="12" t="s">
        <x:v>9290</x:v>
      </x:c>
      <x:c r="MRG1" s="12" t="s">
        <x:v>9291</x:v>
      </x:c>
      <x:c r="MRH1" s="12" t="s">
        <x:v>9292</x:v>
      </x:c>
      <x:c r="MRI1" s="12" t="s">
        <x:v>9293</x:v>
      </x:c>
      <x:c r="MRJ1" s="12" t="s">
        <x:v>9294</x:v>
      </x:c>
      <x:c r="MRK1" s="12" t="s">
        <x:v>9295</x:v>
      </x:c>
      <x:c r="MRL1" s="12" t="s">
        <x:v>9296</x:v>
      </x:c>
      <x:c r="MRM1" s="12" t="s">
        <x:v>9297</x:v>
      </x:c>
      <x:c r="MRN1" s="12" t="s">
        <x:v>9298</x:v>
      </x:c>
      <x:c r="MRO1" s="12" t="s">
        <x:v>9299</x:v>
      </x:c>
      <x:c r="MRP1" s="12" t="s">
        <x:v>9300</x:v>
      </x:c>
      <x:c r="MRQ1" s="12" t="s">
        <x:v>9301</x:v>
      </x:c>
      <x:c r="MRR1" s="12" t="s">
        <x:v>9302</x:v>
      </x:c>
      <x:c r="MRS1" s="12" t="s">
        <x:v>9303</x:v>
      </x:c>
      <x:c r="MRT1" s="12" t="s">
        <x:v>9304</x:v>
      </x:c>
      <x:c r="MRU1" s="12" t="s">
        <x:v>9305</x:v>
      </x:c>
      <x:c r="MRV1" s="12" t="s">
        <x:v>9306</x:v>
      </x:c>
      <x:c r="MRW1" s="12" t="s">
        <x:v>9307</x:v>
      </x:c>
      <x:c r="MRX1" s="12" t="s">
        <x:v>9308</x:v>
      </x:c>
      <x:c r="MRY1" s="12" t="s">
        <x:v>9309</x:v>
      </x:c>
      <x:c r="MRZ1" s="12" t="s">
        <x:v>9310</x:v>
      </x:c>
      <x:c r="MSA1" s="12" t="s">
        <x:v>9311</x:v>
      </x:c>
      <x:c r="MSB1" s="12" t="s">
        <x:v>9312</x:v>
      </x:c>
      <x:c r="MSC1" s="12" t="s">
        <x:v>9313</x:v>
      </x:c>
      <x:c r="MSD1" s="12" t="s">
        <x:v>9314</x:v>
      </x:c>
      <x:c r="MSE1" s="12" t="s">
        <x:v>9315</x:v>
      </x:c>
      <x:c r="MSF1" s="12" t="s">
        <x:v>9316</x:v>
      </x:c>
      <x:c r="MSG1" s="12" t="s">
        <x:v>9317</x:v>
      </x:c>
      <x:c r="MSH1" s="12" t="s">
        <x:v>9318</x:v>
      </x:c>
      <x:c r="MSI1" s="12" t="s">
        <x:v>9319</x:v>
      </x:c>
      <x:c r="MSJ1" s="12" t="s">
        <x:v>9320</x:v>
      </x:c>
      <x:c r="MSK1" s="12" t="s">
        <x:v>9321</x:v>
      </x:c>
      <x:c r="MSL1" s="12" t="s">
        <x:v>9322</x:v>
      </x:c>
      <x:c r="MSM1" s="12" t="s">
        <x:v>9323</x:v>
      </x:c>
      <x:c r="MSN1" s="12" t="s">
        <x:v>9324</x:v>
      </x:c>
      <x:c r="MSO1" s="12" t="s">
        <x:v>9325</x:v>
      </x:c>
      <x:c r="MSP1" s="12" t="s">
        <x:v>9326</x:v>
      </x:c>
      <x:c r="MSQ1" s="12" t="s">
        <x:v>9327</x:v>
      </x:c>
      <x:c r="MSR1" s="12" t="s">
        <x:v>9328</x:v>
      </x:c>
      <x:c r="MSS1" s="12" t="s">
        <x:v>9329</x:v>
      </x:c>
      <x:c r="MST1" s="12" t="s">
        <x:v>9330</x:v>
      </x:c>
      <x:c r="MSU1" s="12" t="s">
        <x:v>9331</x:v>
      </x:c>
      <x:c r="MSV1" s="12" t="s">
        <x:v>9332</x:v>
      </x:c>
      <x:c r="MSW1" s="12" t="s">
        <x:v>9333</x:v>
      </x:c>
      <x:c r="MSX1" s="12" t="s">
        <x:v>9334</x:v>
      </x:c>
      <x:c r="MSY1" s="12" t="s">
        <x:v>9335</x:v>
      </x:c>
      <x:c r="MSZ1" s="12" t="s">
        <x:v>9336</x:v>
      </x:c>
      <x:c r="MTA1" s="12" t="s">
        <x:v>9337</x:v>
      </x:c>
      <x:c r="MTB1" s="12" t="s">
        <x:v>9338</x:v>
      </x:c>
      <x:c r="MTC1" s="12" t="s">
        <x:v>9339</x:v>
      </x:c>
      <x:c r="MTD1" s="12" t="s">
        <x:v>9340</x:v>
      </x:c>
      <x:c r="MTE1" s="12" t="s">
        <x:v>9341</x:v>
      </x:c>
      <x:c r="MTF1" s="12" t="s">
        <x:v>9342</x:v>
      </x:c>
      <x:c r="MTG1" s="12" t="s">
        <x:v>9343</x:v>
      </x:c>
      <x:c r="MTH1" s="12" t="s">
        <x:v>9344</x:v>
      </x:c>
      <x:c r="MTI1" s="12" t="s">
        <x:v>9345</x:v>
      </x:c>
      <x:c r="MTJ1" s="12" t="s">
        <x:v>9346</x:v>
      </x:c>
      <x:c r="MTK1" s="12" t="s">
        <x:v>9347</x:v>
      </x:c>
      <x:c r="MTL1" s="12" t="s">
        <x:v>9348</x:v>
      </x:c>
      <x:c r="MTM1" s="12" t="s">
        <x:v>9349</x:v>
      </x:c>
      <x:c r="MTN1" s="12" t="s">
        <x:v>9350</x:v>
      </x:c>
      <x:c r="MTO1" s="12" t="s">
        <x:v>9351</x:v>
      </x:c>
      <x:c r="MTP1" s="12" t="s">
        <x:v>9352</x:v>
      </x:c>
      <x:c r="MTQ1" s="12" t="s">
        <x:v>9353</x:v>
      </x:c>
      <x:c r="MTR1" s="12" t="s">
        <x:v>9354</x:v>
      </x:c>
      <x:c r="MTS1" s="12" t="s">
        <x:v>9355</x:v>
      </x:c>
      <x:c r="MTT1" s="12" t="s">
        <x:v>9356</x:v>
      </x:c>
      <x:c r="MTU1" s="12" t="s">
        <x:v>9357</x:v>
      </x:c>
      <x:c r="MTV1" s="12" t="s">
        <x:v>9358</x:v>
      </x:c>
      <x:c r="MTW1" s="12" t="s">
        <x:v>9359</x:v>
      </x:c>
      <x:c r="MTX1" s="12" t="s">
        <x:v>9360</x:v>
      </x:c>
      <x:c r="MTY1" s="12" t="s">
        <x:v>9361</x:v>
      </x:c>
      <x:c r="MTZ1" s="12" t="s">
        <x:v>9362</x:v>
      </x:c>
      <x:c r="MUA1" s="12" t="s">
        <x:v>9363</x:v>
      </x:c>
      <x:c r="MUB1" s="12" t="s">
        <x:v>9364</x:v>
      </x:c>
      <x:c r="MUC1" s="12" t="s">
        <x:v>9365</x:v>
      </x:c>
      <x:c r="MUD1" s="12" t="s">
        <x:v>9366</x:v>
      </x:c>
      <x:c r="MUE1" s="12" t="s">
        <x:v>9367</x:v>
      </x:c>
      <x:c r="MUF1" s="12" t="s">
        <x:v>9368</x:v>
      </x:c>
      <x:c r="MUG1" s="12" t="s">
        <x:v>9369</x:v>
      </x:c>
      <x:c r="MUH1" s="12" t="s">
        <x:v>9370</x:v>
      </x:c>
      <x:c r="MUI1" s="12" t="s">
        <x:v>9371</x:v>
      </x:c>
      <x:c r="MUJ1" s="12" t="s">
        <x:v>9372</x:v>
      </x:c>
      <x:c r="MUK1" s="12" t="s">
        <x:v>9373</x:v>
      </x:c>
      <x:c r="MUL1" s="12" t="s">
        <x:v>9374</x:v>
      </x:c>
      <x:c r="MUM1" s="12" t="s">
        <x:v>9375</x:v>
      </x:c>
      <x:c r="MUN1" s="12" t="s">
        <x:v>9376</x:v>
      </x:c>
      <x:c r="MUO1" s="12" t="s">
        <x:v>9377</x:v>
      </x:c>
      <x:c r="MUP1" s="12" t="s">
        <x:v>9378</x:v>
      </x:c>
      <x:c r="MUQ1" s="12" t="s">
        <x:v>9379</x:v>
      </x:c>
      <x:c r="MUR1" s="12" t="s">
        <x:v>9380</x:v>
      </x:c>
      <x:c r="MUS1" s="12" t="s">
        <x:v>9381</x:v>
      </x:c>
      <x:c r="MUT1" s="12" t="s">
        <x:v>9382</x:v>
      </x:c>
      <x:c r="MUU1" s="12" t="s">
        <x:v>9383</x:v>
      </x:c>
      <x:c r="MUV1" s="12" t="s">
        <x:v>9384</x:v>
      </x:c>
      <x:c r="MUW1" s="12" t="s">
        <x:v>9385</x:v>
      </x:c>
      <x:c r="MUX1" s="12" t="s">
        <x:v>9386</x:v>
      </x:c>
      <x:c r="MUY1" s="12" t="s">
        <x:v>9387</x:v>
      </x:c>
      <x:c r="MUZ1" s="12" t="s">
        <x:v>9388</x:v>
      </x:c>
      <x:c r="MVA1" s="12" t="s">
        <x:v>9389</x:v>
      </x:c>
      <x:c r="MVB1" s="12" t="s">
        <x:v>9390</x:v>
      </x:c>
      <x:c r="MVC1" s="12" t="s">
        <x:v>9391</x:v>
      </x:c>
      <x:c r="MVD1" s="12" t="s">
        <x:v>9392</x:v>
      </x:c>
      <x:c r="MVE1" s="12" t="s">
        <x:v>9393</x:v>
      </x:c>
      <x:c r="MVF1" s="12" t="s">
        <x:v>9394</x:v>
      </x:c>
      <x:c r="MVG1" s="12" t="s">
        <x:v>9395</x:v>
      </x:c>
      <x:c r="MVH1" s="12" t="s">
        <x:v>9396</x:v>
      </x:c>
      <x:c r="MVI1" s="12" t="s">
        <x:v>9397</x:v>
      </x:c>
      <x:c r="MVJ1" s="12" t="s">
        <x:v>9398</x:v>
      </x:c>
      <x:c r="MVK1" s="12" t="s">
        <x:v>9399</x:v>
      </x:c>
      <x:c r="MVL1" s="12" t="s">
        <x:v>9400</x:v>
      </x:c>
      <x:c r="MVM1" s="12" t="s">
        <x:v>9401</x:v>
      </x:c>
      <x:c r="MVN1" s="12" t="s">
        <x:v>9402</x:v>
      </x:c>
      <x:c r="MVO1" s="12" t="s">
        <x:v>9403</x:v>
      </x:c>
      <x:c r="MVP1" s="12" t="s">
        <x:v>9404</x:v>
      </x:c>
      <x:c r="MVQ1" s="12" t="s">
        <x:v>9405</x:v>
      </x:c>
      <x:c r="MVR1" s="12" t="s">
        <x:v>9406</x:v>
      </x:c>
      <x:c r="MVS1" s="12" t="s">
        <x:v>9407</x:v>
      </x:c>
      <x:c r="MVT1" s="12" t="s">
        <x:v>9408</x:v>
      </x:c>
      <x:c r="MVU1" s="12" t="s">
        <x:v>9409</x:v>
      </x:c>
      <x:c r="MVV1" s="12" t="s">
        <x:v>9410</x:v>
      </x:c>
      <x:c r="MVW1" s="12" t="s">
        <x:v>9411</x:v>
      </x:c>
      <x:c r="MVX1" s="12" t="s">
        <x:v>9412</x:v>
      </x:c>
      <x:c r="MVY1" s="12" t="s">
        <x:v>9413</x:v>
      </x:c>
      <x:c r="MVZ1" s="12" t="s">
        <x:v>9414</x:v>
      </x:c>
      <x:c r="MWA1" s="12" t="s">
        <x:v>9415</x:v>
      </x:c>
      <x:c r="MWB1" s="12" t="s">
        <x:v>9416</x:v>
      </x:c>
      <x:c r="MWC1" s="12" t="s">
        <x:v>9417</x:v>
      </x:c>
      <x:c r="MWD1" s="12" t="s">
        <x:v>9418</x:v>
      </x:c>
      <x:c r="MWE1" s="12" t="s">
        <x:v>9419</x:v>
      </x:c>
      <x:c r="MWF1" s="12" t="s">
        <x:v>9420</x:v>
      </x:c>
      <x:c r="MWG1" s="12" t="s">
        <x:v>9421</x:v>
      </x:c>
      <x:c r="MWH1" s="12" t="s">
        <x:v>9422</x:v>
      </x:c>
      <x:c r="MWI1" s="12" t="s">
        <x:v>9423</x:v>
      </x:c>
      <x:c r="MWJ1" s="12" t="s">
        <x:v>9424</x:v>
      </x:c>
      <x:c r="MWK1" s="12" t="s">
        <x:v>9425</x:v>
      </x:c>
      <x:c r="MWL1" s="12" t="s">
        <x:v>9426</x:v>
      </x:c>
      <x:c r="MWM1" s="12" t="s">
        <x:v>9427</x:v>
      </x:c>
      <x:c r="MWN1" s="12" t="s">
        <x:v>9428</x:v>
      </x:c>
      <x:c r="MWO1" s="12" t="s">
        <x:v>9429</x:v>
      </x:c>
      <x:c r="MWP1" s="12" t="s">
        <x:v>9430</x:v>
      </x:c>
      <x:c r="MWQ1" s="12" t="s">
        <x:v>9431</x:v>
      </x:c>
      <x:c r="MWR1" s="12" t="s">
        <x:v>9432</x:v>
      </x:c>
      <x:c r="MWS1" s="12" t="s">
        <x:v>9433</x:v>
      </x:c>
      <x:c r="MWT1" s="12" t="s">
        <x:v>9434</x:v>
      </x:c>
      <x:c r="MWU1" s="12" t="s">
        <x:v>9435</x:v>
      </x:c>
      <x:c r="MWV1" s="12" t="s">
        <x:v>9436</x:v>
      </x:c>
      <x:c r="MWW1" s="12" t="s">
        <x:v>9437</x:v>
      </x:c>
      <x:c r="MWX1" s="12" t="s">
        <x:v>9438</x:v>
      </x:c>
      <x:c r="MWY1" s="12" t="s">
        <x:v>9439</x:v>
      </x:c>
      <x:c r="MWZ1" s="12" t="s">
        <x:v>9440</x:v>
      </x:c>
      <x:c r="MXA1" s="12" t="s">
        <x:v>9441</x:v>
      </x:c>
      <x:c r="MXB1" s="12" t="s">
        <x:v>9442</x:v>
      </x:c>
      <x:c r="MXC1" s="12" t="s">
        <x:v>9443</x:v>
      </x:c>
      <x:c r="MXD1" s="12" t="s">
        <x:v>9444</x:v>
      </x:c>
      <x:c r="MXE1" s="12" t="s">
        <x:v>9445</x:v>
      </x:c>
      <x:c r="MXF1" s="12" t="s">
        <x:v>9446</x:v>
      </x:c>
      <x:c r="MXG1" s="12" t="s">
        <x:v>9447</x:v>
      </x:c>
      <x:c r="MXH1" s="12" t="s">
        <x:v>9448</x:v>
      </x:c>
      <x:c r="MXI1" s="12" t="s">
        <x:v>9449</x:v>
      </x:c>
      <x:c r="MXJ1" s="12" t="s">
        <x:v>9450</x:v>
      </x:c>
      <x:c r="MXK1" s="12" t="s">
        <x:v>9451</x:v>
      </x:c>
      <x:c r="MXL1" s="12" t="s">
        <x:v>9452</x:v>
      </x:c>
      <x:c r="MXM1" s="12" t="s">
        <x:v>9453</x:v>
      </x:c>
      <x:c r="MXN1" s="12" t="s">
        <x:v>9454</x:v>
      </x:c>
      <x:c r="MXO1" s="12" t="s">
        <x:v>9455</x:v>
      </x:c>
      <x:c r="MXP1" s="12" t="s">
        <x:v>9456</x:v>
      </x:c>
      <x:c r="MXQ1" s="12" t="s">
        <x:v>9457</x:v>
      </x:c>
      <x:c r="MXR1" s="12" t="s">
        <x:v>9458</x:v>
      </x:c>
      <x:c r="MXS1" s="12" t="s">
        <x:v>9459</x:v>
      </x:c>
      <x:c r="MXT1" s="12" t="s">
        <x:v>9460</x:v>
      </x:c>
      <x:c r="MXU1" s="12" t="s">
        <x:v>9461</x:v>
      </x:c>
      <x:c r="MXV1" s="12" t="s">
        <x:v>9462</x:v>
      </x:c>
      <x:c r="MXW1" s="12" t="s">
        <x:v>9463</x:v>
      </x:c>
      <x:c r="MXX1" s="12" t="s">
        <x:v>9464</x:v>
      </x:c>
      <x:c r="MXY1" s="12" t="s">
        <x:v>9465</x:v>
      </x:c>
      <x:c r="MXZ1" s="12" t="s">
        <x:v>9466</x:v>
      </x:c>
      <x:c r="MYA1" s="12" t="s">
        <x:v>9467</x:v>
      </x:c>
      <x:c r="MYB1" s="12" t="s">
        <x:v>9468</x:v>
      </x:c>
      <x:c r="MYC1" s="12" t="s">
        <x:v>9469</x:v>
      </x:c>
      <x:c r="MYD1" s="12" t="s">
        <x:v>9470</x:v>
      </x:c>
      <x:c r="MYE1" s="12" t="s">
        <x:v>9471</x:v>
      </x:c>
      <x:c r="MYF1" s="12" t="s">
        <x:v>9472</x:v>
      </x:c>
      <x:c r="MYG1" s="12" t="s">
        <x:v>9473</x:v>
      </x:c>
      <x:c r="MYH1" s="12" t="s">
        <x:v>9474</x:v>
      </x:c>
      <x:c r="MYI1" s="12" t="s">
        <x:v>9475</x:v>
      </x:c>
      <x:c r="MYJ1" s="12" t="s">
        <x:v>9476</x:v>
      </x:c>
      <x:c r="MYK1" s="12" t="s">
        <x:v>9477</x:v>
      </x:c>
      <x:c r="MYL1" s="12" t="s">
        <x:v>9478</x:v>
      </x:c>
      <x:c r="MYM1" s="12" t="s">
        <x:v>9479</x:v>
      </x:c>
      <x:c r="MYN1" s="12" t="s">
        <x:v>9480</x:v>
      </x:c>
      <x:c r="MYO1" s="12" t="s">
        <x:v>9481</x:v>
      </x:c>
      <x:c r="MYP1" s="12" t="s">
        <x:v>9482</x:v>
      </x:c>
      <x:c r="MYQ1" s="12" t="s">
        <x:v>9483</x:v>
      </x:c>
      <x:c r="MYR1" s="12" t="s">
        <x:v>9484</x:v>
      </x:c>
      <x:c r="MYS1" s="12" t="s">
        <x:v>9485</x:v>
      </x:c>
      <x:c r="MYT1" s="12" t="s">
        <x:v>9486</x:v>
      </x:c>
      <x:c r="MYU1" s="12" t="s">
        <x:v>9487</x:v>
      </x:c>
      <x:c r="MYV1" s="12" t="s">
        <x:v>9488</x:v>
      </x:c>
      <x:c r="MYW1" s="12" t="s">
        <x:v>9489</x:v>
      </x:c>
      <x:c r="MYX1" s="12" t="s">
        <x:v>9490</x:v>
      </x:c>
      <x:c r="MYY1" s="12" t="s">
        <x:v>9491</x:v>
      </x:c>
      <x:c r="MYZ1" s="12" t="s">
        <x:v>9492</x:v>
      </x:c>
      <x:c r="MZA1" s="12" t="s">
        <x:v>9493</x:v>
      </x:c>
      <x:c r="MZB1" s="12" t="s">
        <x:v>9494</x:v>
      </x:c>
      <x:c r="MZC1" s="12" t="s">
        <x:v>9495</x:v>
      </x:c>
      <x:c r="MZD1" s="12" t="s">
        <x:v>9496</x:v>
      </x:c>
      <x:c r="MZE1" s="12" t="s">
        <x:v>9497</x:v>
      </x:c>
      <x:c r="MZF1" s="12" t="s">
        <x:v>9498</x:v>
      </x:c>
      <x:c r="MZG1" s="12" t="s">
        <x:v>9499</x:v>
      </x:c>
      <x:c r="MZH1" s="12" t="s">
        <x:v>9500</x:v>
      </x:c>
      <x:c r="MZI1" s="12" t="s">
        <x:v>9501</x:v>
      </x:c>
      <x:c r="MZJ1" s="12" t="s">
        <x:v>9502</x:v>
      </x:c>
      <x:c r="MZK1" s="12" t="s">
        <x:v>9503</x:v>
      </x:c>
      <x:c r="MZL1" s="12" t="s">
        <x:v>9504</x:v>
      </x:c>
      <x:c r="MZM1" s="12" t="s">
        <x:v>9505</x:v>
      </x:c>
      <x:c r="MZN1" s="12" t="s">
        <x:v>9506</x:v>
      </x:c>
      <x:c r="MZO1" s="12" t="s">
        <x:v>9507</x:v>
      </x:c>
      <x:c r="MZP1" s="12" t="s">
        <x:v>9508</x:v>
      </x:c>
      <x:c r="MZQ1" s="12" t="s">
        <x:v>9509</x:v>
      </x:c>
      <x:c r="MZR1" s="12" t="s">
        <x:v>9510</x:v>
      </x:c>
      <x:c r="MZS1" s="12" t="s">
        <x:v>9511</x:v>
      </x:c>
      <x:c r="MZT1" s="12" t="s">
        <x:v>9512</x:v>
      </x:c>
      <x:c r="MZU1" s="12" t="s">
        <x:v>9513</x:v>
      </x:c>
      <x:c r="MZV1" s="12" t="s">
        <x:v>9514</x:v>
      </x:c>
      <x:c r="MZW1" s="12" t="s">
        <x:v>9515</x:v>
      </x:c>
      <x:c r="MZX1" s="12" t="s">
        <x:v>9516</x:v>
      </x:c>
      <x:c r="MZY1" s="12" t="s">
        <x:v>9517</x:v>
      </x:c>
      <x:c r="MZZ1" s="12" t="s">
        <x:v>9518</x:v>
      </x:c>
      <x:c r="NAA1" s="12" t="s">
        <x:v>9519</x:v>
      </x:c>
      <x:c r="NAB1" s="12" t="s">
        <x:v>9520</x:v>
      </x:c>
      <x:c r="NAC1" s="12" t="s">
        <x:v>9521</x:v>
      </x:c>
      <x:c r="NAD1" s="12" t="s">
        <x:v>9522</x:v>
      </x:c>
      <x:c r="NAE1" s="12" t="s">
        <x:v>9523</x:v>
      </x:c>
      <x:c r="NAF1" s="12" t="s">
        <x:v>9524</x:v>
      </x:c>
      <x:c r="NAG1" s="12" t="s">
        <x:v>9525</x:v>
      </x:c>
      <x:c r="NAH1" s="12" t="s">
        <x:v>9526</x:v>
      </x:c>
      <x:c r="NAI1" s="12" t="s">
        <x:v>9527</x:v>
      </x:c>
      <x:c r="NAJ1" s="12" t="s">
        <x:v>9528</x:v>
      </x:c>
      <x:c r="NAK1" s="12" t="s">
        <x:v>9529</x:v>
      </x:c>
      <x:c r="NAL1" s="12" t="s">
        <x:v>9530</x:v>
      </x:c>
      <x:c r="NAM1" s="12" t="s">
        <x:v>9531</x:v>
      </x:c>
      <x:c r="NAN1" s="12" t="s">
        <x:v>9532</x:v>
      </x:c>
      <x:c r="NAO1" s="12" t="s">
        <x:v>9533</x:v>
      </x:c>
      <x:c r="NAP1" s="12" t="s">
        <x:v>9534</x:v>
      </x:c>
      <x:c r="NAQ1" s="12" t="s">
        <x:v>9535</x:v>
      </x:c>
      <x:c r="NAR1" s="12" t="s">
        <x:v>9536</x:v>
      </x:c>
      <x:c r="NAS1" s="12" t="s">
        <x:v>9537</x:v>
      </x:c>
      <x:c r="NAT1" s="12" t="s">
        <x:v>9538</x:v>
      </x:c>
      <x:c r="NAU1" s="12" t="s">
        <x:v>9539</x:v>
      </x:c>
      <x:c r="NAV1" s="12" t="s">
        <x:v>9540</x:v>
      </x:c>
      <x:c r="NAW1" s="12" t="s">
        <x:v>9541</x:v>
      </x:c>
      <x:c r="NAX1" s="12" t="s">
        <x:v>9542</x:v>
      </x:c>
      <x:c r="NAY1" s="12" t="s">
        <x:v>9543</x:v>
      </x:c>
      <x:c r="NAZ1" s="12" t="s">
        <x:v>9544</x:v>
      </x:c>
      <x:c r="NBA1" s="12" t="s">
        <x:v>9545</x:v>
      </x:c>
      <x:c r="NBB1" s="12" t="s">
        <x:v>9546</x:v>
      </x:c>
      <x:c r="NBC1" s="12" t="s">
        <x:v>9547</x:v>
      </x:c>
      <x:c r="NBD1" s="12" t="s">
        <x:v>9548</x:v>
      </x:c>
      <x:c r="NBE1" s="12" t="s">
        <x:v>9549</x:v>
      </x:c>
      <x:c r="NBF1" s="12" t="s">
        <x:v>9550</x:v>
      </x:c>
      <x:c r="NBG1" s="12" t="s">
        <x:v>9551</x:v>
      </x:c>
      <x:c r="NBH1" s="12" t="s">
        <x:v>9552</x:v>
      </x:c>
      <x:c r="NBI1" s="12" t="s">
        <x:v>9553</x:v>
      </x:c>
      <x:c r="NBJ1" s="12" t="s">
        <x:v>9554</x:v>
      </x:c>
      <x:c r="NBK1" s="12" t="s">
        <x:v>9555</x:v>
      </x:c>
      <x:c r="NBL1" s="12" t="s">
        <x:v>9556</x:v>
      </x:c>
      <x:c r="NBM1" s="12" t="s">
        <x:v>9557</x:v>
      </x:c>
      <x:c r="NBN1" s="12" t="s">
        <x:v>9558</x:v>
      </x:c>
      <x:c r="NBO1" s="12" t="s">
        <x:v>9559</x:v>
      </x:c>
      <x:c r="NBP1" s="12" t="s">
        <x:v>9560</x:v>
      </x:c>
      <x:c r="NBQ1" s="12" t="s">
        <x:v>9561</x:v>
      </x:c>
      <x:c r="NBR1" s="12" t="s">
        <x:v>9562</x:v>
      </x:c>
      <x:c r="NBS1" s="12" t="s">
        <x:v>9563</x:v>
      </x:c>
      <x:c r="NBT1" s="12" t="s">
        <x:v>9564</x:v>
      </x:c>
      <x:c r="NBU1" s="12" t="s">
        <x:v>9565</x:v>
      </x:c>
      <x:c r="NBV1" s="12" t="s">
        <x:v>9566</x:v>
      </x:c>
      <x:c r="NBW1" s="12" t="s">
        <x:v>9567</x:v>
      </x:c>
      <x:c r="NBX1" s="12" t="s">
        <x:v>9568</x:v>
      </x:c>
      <x:c r="NBY1" s="12" t="s">
        <x:v>9569</x:v>
      </x:c>
      <x:c r="NBZ1" s="12" t="s">
        <x:v>9570</x:v>
      </x:c>
      <x:c r="NCA1" s="12" t="s">
        <x:v>9571</x:v>
      </x:c>
      <x:c r="NCB1" s="12" t="s">
        <x:v>9572</x:v>
      </x:c>
      <x:c r="NCC1" s="12" t="s">
        <x:v>9573</x:v>
      </x:c>
      <x:c r="NCD1" s="12" t="s">
        <x:v>9574</x:v>
      </x:c>
      <x:c r="NCE1" s="12" t="s">
        <x:v>9575</x:v>
      </x:c>
      <x:c r="NCF1" s="12" t="s">
        <x:v>9576</x:v>
      </x:c>
      <x:c r="NCG1" s="12" t="s">
        <x:v>9577</x:v>
      </x:c>
      <x:c r="NCH1" s="12" t="s">
        <x:v>9578</x:v>
      </x:c>
      <x:c r="NCI1" s="12" t="s">
        <x:v>9579</x:v>
      </x:c>
      <x:c r="NCJ1" s="12" t="s">
        <x:v>9580</x:v>
      </x:c>
      <x:c r="NCK1" s="12" t="s">
        <x:v>9581</x:v>
      </x:c>
      <x:c r="NCL1" s="12" t="s">
        <x:v>9582</x:v>
      </x:c>
      <x:c r="NCM1" s="12" t="s">
        <x:v>9583</x:v>
      </x:c>
      <x:c r="NCN1" s="12" t="s">
        <x:v>9584</x:v>
      </x:c>
      <x:c r="NCO1" s="12" t="s">
        <x:v>9585</x:v>
      </x:c>
      <x:c r="NCP1" s="12" t="s">
        <x:v>9586</x:v>
      </x:c>
      <x:c r="NCQ1" s="12" t="s">
        <x:v>9587</x:v>
      </x:c>
      <x:c r="NCR1" s="12" t="s">
        <x:v>9588</x:v>
      </x:c>
      <x:c r="NCS1" s="12" t="s">
        <x:v>9589</x:v>
      </x:c>
      <x:c r="NCT1" s="12" t="s">
        <x:v>9590</x:v>
      </x:c>
      <x:c r="NCU1" s="12" t="s">
        <x:v>9591</x:v>
      </x:c>
      <x:c r="NCV1" s="12" t="s">
        <x:v>9592</x:v>
      </x:c>
      <x:c r="NCW1" s="12" t="s">
        <x:v>9593</x:v>
      </x:c>
      <x:c r="NCX1" s="12" t="s">
        <x:v>9594</x:v>
      </x:c>
      <x:c r="NCY1" s="12" t="s">
        <x:v>9595</x:v>
      </x:c>
      <x:c r="NCZ1" s="12" t="s">
        <x:v>9596</x:v>
      </x:c>
      <x:c r="NDA1" s="12" t="s">
        <x:v>9597</x:v>
      </x:c>
      <x:c r="NDB1" s="12" t="s">
        <x:v>9598</x:v>
      </x:c>
      <x:c r="NDC1" s="12" t="s">
        <x:v>9599</x:v>
      </x:c>
      <x:c r="NDD1" s="12" t="s">
        <x:v>9600</x:v>
      </x:c>
      <x:c r="NDE1" s="12" t="s">
        <x:v>9601</x:v>
      </x:c>
      <x:c r="NDF1" s="12" t="s">
        <x:v>9602</x:v>
      </x:c>
      <x:c r="NDG1" s="12" t="s">
        <x:v>9603</x:v>
      </x:c>
      <x:c r="NDH1" s="12" t="s">
        <x:v>9604</x:v>
      </x:c>
      <x:c r="NDI1" s="12" t="s">
        <x:v>9605</x:v>
      </x:c>
      <x:c r="NDJ1" s="12" t="s">
        <x:v>9606</x:v>
      </x:c>
      <x:c r="NDK1" s="12" t="s">
        <x:v>9607</x:v>
      </x:c>
      <x:c r="NDL1" s="12" t="s">
        <x:v>9608</x:v>
      </x:c>
      <x:c r="NDM1" s="12" t="s">
        <x:v>9609</x:v>
      </x:c>
      <x:c r="NDN1" s="12" t="s">
        <x:v>9610</x:v>
      </x:c>
      <x:c r="NDO1" s="12" t="s">
        <x:v>9611</x:v>
      </x:c>
      <x:c r="NDP1" s="12" t="s">
        <x:v>9612</x:v>
      </x:c>
      <x:c r="NDQ1" s="12" t="s">
        <x:v>9613</x:v>
      </x:c>
      <x:c r="NDR1" s="12" t="s">
        <x:v>9614</x:v>
      </x:c>
      <x:c r="NDS1" s="12" t="s">
        <x:v>9615</x:v>
      </x:c>
      <x:c r="NDT1" s="12" t="s">
        <x:v>9616</x:v>
      </x:c>
      <x:c r="NDU1" s="12" t="s">
        <x:v>9617</x:v>
      </x:c>
      <x:c r="NDV1" s="12" t="s">
        <x:v>9618</x:v>
      </x:c>
      <x:c r="NDW1" s="12" t="s">
        <x:v>9619</x:v>
      </x:c>
      <x:c r="NDX1" s="12" t="s">
        <x:v>9620</x:v>
      </x:c>
      <x:c r="NDY1" s="12" t="s">
        <x:v>9621</x:v>
      </x:c>
      <x:c r="NDZ1" s="12" t="s">
        <x:v>9622</x:v>
      </x:c>
      <x:c r="NEA1" s="12" t="s">
        <x:v>9623</x:v>
      </x:c>
      <x:c r="NEB1" s="12" t="s">
        <x:v>9624</x:v>
      </x:c>
      <x:c r="NEC1" s="12" t="s">
        <x:v>9625</x:v>
      </x:c>
      <x:c r="NED1" s="12" t="s">
        <x:v>9626</x:v>
      </x:c>
      <x:c r="NEE1" s="12" t="s">
        <x:v>9627</x:v>
      </x:c>
      <x:c r="NEF1" s="12" t="s">
        <x:v>9628</x:v>
      </x:c>
      <x:c r="NEG1" s="12" t="s">
        <x:v>9629</x:v>
      </x:c>
      <x:c r="NEH1" s="12" t="s">
        <x:v>9630</x:v>
      </x:c>
      <x:c r="NEI1" s="12" t="s">
        <x:v>9631</x:v>
      </x:c>
      <x:c r="NEJ1" s="12" t="s">
        <x:v>9632</x:v>
      </x:c>
      <x:c r="NEK1" s="12" t="s">
        <x:v>9633</x:v>
      </x:c>
      <x:c r="NEL1" s="12" t="s">
        <x:v>9634</x:v>
      </x:c>
      <x:c r="NEM1" s="12" t="s">
        <x:v>9635</x:v>
      </x:c>
      <x:c r="NEN1" s="12" t="s">
        <x:v>9636</x:v>
      </x:c>
      <x:c r="NEO1" s="12" t="s">
        <x:v>9637</x:v>
      </x:c>
      <x:c r="NEP1" s="12" t="s">
        <x:v>9638</x:v>
      </x:c>
      <x:c r="NEQ1" s="12" t="s">
        <x:v>9639</x:v>
      </x:c>
      <x:c r="NER1" s="12" t="s">
        <x:v>9640</x:v>
      </x:c>
      <x:c r="NES1" s="12" t="s">
        <x:v>9641</x:v>
      </x:c>
      <x:c r="NET1" s="12" t="s">
        <x:v>9642</x:v>
      </x:c>
      <x:c r="NEU1" s="12" t="s">
        <x:v>9643</x:v>
      </x:c>
      <x:c r="NEV1" s="12" t="s">
        <x:v>9644</x:v>
      </x:c>
      <x:c r="NEW1" s="12" t="s">
        <x:v>9645</x:v>
      </x:c>
      <x:c r="NEX1" s="12" t="s">
        <x:v>9646</x:v>
      </x:c>
      <x:c r="NEY1" s="12" t="s">
        <x:v>9647</x:v>
      </x:c>
      <x:c r="NEZ1" s="12" t="s">
        <x:v>9648</x:v>
      </x:c>
      <x:c r="NFA1" s="12" t="s">
        <x:v>9649</x:v>
      </x:c>
      <x:c r="NFB1" s="12" t="s">
        <x:v>9650</x:v>
      </x:c>
      <x:c r="NFC1" s="12" t="s">
        <x:v>9651</x:v>
      </x:c>
      <x:c r="NFD1" s="12" t="s">
        <x:v>9652</x:v>
      </x:c>
      <x:c r="NFE1" s="12" t="s">
        <x:v>9653</x:v>
      </x:c>
      <x:c r="NFF1" s="12" t="s">
        <x:v>9654</x:v>
      </x:c>
      <x:c r="NFG1" s="12" t="s">
        <x:v>9655</x:v>
      </x:c>
      <x:c r="NFH1" s="12" t="s">
        <x:v>9656</x:v>
      </x:c>
      <x:c r="NFI1" s="12" t="s">
        <x:v>9657</x:v>
      </x:c>
      <x:c r="NFJ1" s="12" t="s">
        <x:v>9658</x:v>
      </x:c>
      <x:c r="NFK1" s="12" t="s">
        <x:v>9659</x:v>
      </x:c>
      <x:c r="NFL1" s="12" t="s">
        <x:v>9660</x:v>
      </x:c>
      <x:c r="NFM1" s="12" t="s">
        <x:v>9661</x:v>
      </x:c>
      <x:c r="NFN1" s="12" t="s">
        <x:v>9662</x:v>
      </x:c>
      <x:c r="NFO1" s="12" t="s">
        <x:v>9663</x:v>
      </x:c>
      <x:c r="NFP1" s="12" t="s">
        <x:v>9664</x:v>
      </x:c>
      <x:c r="NFQ1" s="12" t="s">
        <x:v>9665</x:v>
      </x:c>
      <x:c r="NFR1" s="12" t="s">
        <x:v>9666</x:v>
      </x:c>
      <x:c r="NFS1" s="12" t="s">
        <x:v>9667</x:v>
      </x:c>
      <x:c r="NFT1" s="12" t="s">
        <x:v>9668</x:v>
      </x:c>
      <x:c r="NFU1" s="12" t="s">
        <x:v>9669</x:v>
      </x:c>
      <x:c r="NFV1" s="12" t="s">
        <x:v>9670</x:v>
      </x:c>
      <x:c r="NFW1" s="12" t="s">
        <x:v>9671</x:v>
      </x:c>
      <x:c r="NFX1" s="12" t="s">
        <x:v>9672</x:v>
      </x:c>
      <x:c r="NFY1" s="12" t="s">
        <x:v>9673</x:v>
      </x:c>
      <x:c r="NFZ1" s="12" t="s">
        <x:v>9674</x:v>
      </x:c>
      <x:c r="NGA1" s="12" t="s">
        <x:v>9675</x:v>
      </x:c>
      <x:c r="NGB1" s="12" t="s">
        <x:v>9676</x:v>
      </x:c>
      <x:c r="NGC1" s="12" t="s">
        <x:v>9677</x:v>
      </x:c>
      <x:c r="NGD1" s="12" t="s">
        <x:v>9678</x:v>
      </x:c>
      <x:c r="NGE1" s="12" t="s">
        <x:v>9679</x:v>
      </x:c>
      <x:c r="NGF1" s="12" t="s">
        <x:v>9680</x:v>
      </x:c>
      <x:c r="NGG1" s="12" t="s">
        <x:v>9681</x:v>
      </x:c>
      <x:c r="NGH1" s="12" t="s">
        <x:v>9682</x:v>
      </x:c>
      <x:c r="NGI1" s="12" t="s">
        <x:v>9683</x:v>
      </x:c>
      <x:c r="NGJ1" s="12" t="s">
        <x:v>9684</x:v>
      </x:c>
      <x:c r="NGK1" s="12" t="s">
        <x:v>9685</x:v>
      </x:c>
      <x:c r="NGL1" s="12" t="s">
        <x:v>9686</x:v>
      </x:c>
      <x:c r="NGM1" s="12" t="s">
        <x:v>9687</x:v>
      </x:c>
      <x:c r="NGN1" s="12" t="s">
        <x:v>9688</x:v>
      </x:c>
      <x:c r="NGO1" s="12" t="s">
        <x:v>9689</x:v>
      </x:c>
      <x:c r="NGP1" s="12" t="s">
        <x:v>9690</x:v>
      </x:c>
      <x:c r="NGQ1" s="12" t="s">
        <x:v>9691</x:v>
      </x:c>
      <x:c r="NGR1" s="12" t="s">
        <x:v>9692</x:v>
      </x:c>
      <x:c r="NGS1" s="12" t="s">
        <x:v>9693</x:v>
      </x:c>
      <x:c r="NGT1" s="12" t="s">
        <x:v>9694</x:v>
      </x:c>
      <x:c r="NGU1" s="12" t="s">
        <x:v>9695</x:v>
      </x:c>
      <x:c r="NGV1" s="12" t="s">
        <x:v>9696</x:v>
      </x:c>
      <x:c r="NGW1" s="12" t="s">
        <x:v>9697</x:v>
      </x:c>
      <x:c r="NGX1" s="12" t="s">
        <x:v>9698</x:v>
      </x:c>
      <x:c r="NGY1" s="12" t="s">
        <x:v>9699</x:v>
      </x:c>
      <x:c r="NGZ1" s="12" t="s">
        <x:v>9700</x:v>
      </x:c>
      <x:c r="NHA1" s="12" t="s">
        <x:v>9701</x:v>
      </x:c>
      <x:c r="NHB1" s="12" t="s">
        <x:v>9702</x:v>
      </x:c>
      <x:c r="NHC1" s="12" t="s">
        <x:v>9703</x:v>
      </x:c>
      <x:c r="NHD1" s="12" t="s">
        <x:v>9704</x:v>
      </x:c>
      <x:c r="NHE1" s="12" t="s">
        <x:v>9705</x:v>
      </x:c>
      <x:c r="NHF1" s="12" t="s">
        <x:v>9706</x:v>
      </x:c>
      <x:c r="NHG1" s="12" t="s">
        <x:v>9707</x:v>
      </x:c>
      <x:c r="NHH1" s="12" t="s">
        <x:v>9708</x:v>
      </x:c>
      <x:c r="NHI1" s="12" t="s">
        <x:v>9709</x:v>
      </x:c>
      <x:c r="NHJ1" s="12" t="s">
        <x:v>9710</x:v>
      </x:c>
      <x:c r="NHK1" s="12" t="s">
        <x:v>9711</x:v>
      </x:c>
      <x:c r="NHL1" s="12" t="s">
        <x:v>9712</x:v>
      </x:c>
      <x:c r="NHM1" s="12" t="s">
        <x:v>9713</x:v>
      </x:c>
      <x:c r="NHN1" s="12" t="s">
        <x:v>9714</x:v>
      </x:c>
      <x:c r="NHO1" s="12" t="s">
        <x:v>9715</x:v>
      </x:c>
      <x:c r="NHP1" s="12" t="s">
        <x:v>9716</x:v>
      </x:c>
      <x:c r="NHQ1" s="12" t="s">
        <x:v>9717</x:v>
      </x:c>
      <x:c r="NHR1" s="12" t="s">
        <x:v>9718</x:v>
      </x:c>
      <x:c r="NHS1" s="12" t="s">
        <x:v>9719</x:v>
      </x:c>
      <x:c r="NHT1" s="12" t="s">
        <x:v>9720</x:v>
      </x:c>
      <x:c r="NHU1" s="12" t="s">
        <x:v>9721</x:v>
      </x:c>
      <x:c r="NHV1" s="12" t="s">
        <x:v>9722</x:v>
      </x:c>
      <x:c r="NHW1" s="12" t="s">
        <x:v>9723</x:v>
      </x:c>
      <x:c r="NHX1" s="12" t="s">
        <x:v>9724</x:v>
      </x:c>
      <x:c r="NHY1" s="12" t="s">
        <x:v>9725</x:v>
      </x:c>
      <x:c r="NHZ1" s="12" t="s">
        <x:v>9726</x:v>
      </x:c>
      <x:c r="NIA1" s="12" t="s">
        <x:v>9727</x:v>
      </x:c>
      <x:c r="NIB1" s="12" t="s">
        <x:v>9728</x:v>
      </x:c>
      <x:c r="NIC1" s="12" t="s">
        <x:v>9729</x:v>
      </x:c>
      <x:c r="NID1" s="12" t="s">
        <x:v>9730</x:v>
      </x:c>
      <x:c r="NIE1" s="12" t="s">
        <x:v>9731</x:v>
      </x:c>
      <x:c r="NIF1" s="12" t="s">
        <x:v>9732</x:v>
      </x:c>
      <x:c r="NIG1" s="12" t="s">
        <x:v>9733</x:v>
      </x:c>
      <x:c r="NIH1" s="12" t="s">
        <x:v>9734</x:v>
      </x:c>
      <x:c r="NII1" s="12" t="s">
        <x:v>9735</x:v>
      </x:c>
      <x:c r="NIJ1" s="12" t="s">
        <x:v>9736</x:v>
      </x:c>
      <x:c r="NIK1" s="12" t="s">
        <x:v>9737</x:v>
      </x:c>
      <x:c r="NIL1" s="12" t="s">
        <x:v>9738</x:v>
      </x:c>
      <x:c r="NIM1" s="12" t="s">
        <x:v>9739</x:v>
      </x:c>
      <x:c r="NIN1" s="12" t="s">
        <x:v>9740</x:v>
      </x:c>
      <x:c r="NIO1" s="12" t="s">
        <x:v>9741</x:v>
      </x:c>
      <x:c r="NIP1" s="12" t="s">
        <x:v>9742</x:v>
      </x:c>
      <x:c r="NIQ1" s="12" t="s">
        <x:v>9743</x:v>
      </x:c>
      <x:c r="NIR1" s="12" t="s">
        <x:v>9744</x:v>
      </x:c>
      <x:c r="NIS1" s="12" t="s">
        <x:v>9745</x:v>
      </x:c>
      <x:c r="NIT1" s="12" t="s">
        <x:v>9746</x:v>
      </x:c>
      <x:c r="NIU1" s="12" t="s">
        <x:v>9747</x:v>
      </x:c>
      <x:c r="NIV1" s="12" t="s">
        <x:v>9748</x:v>
      </x:c>
      <x:c r="NIW1" s="12" t="s">
        <x:v>9749</x:v>
      </x:c>
      <x:c r="NIX1" s="12" t="s">
        <x:v>9750</x:v>
      </x:c>
      <x:c r="NIY1" s="12" t="s">
        <x:v>9751</x:v>
      </x:c>
      <x:c r="NIZ1" s="12" t="s">
        <x:v>9752</x:v>
      </x:c>
      <x:c r="NJA1" s="12" t="s">
        <x:v>9753</x:v>
      </x:c>
      <x:c r="NJB1" s="12" t="s">
        <x:v>9754</x:v>
      </x:c>
      <x:c r="NJC1" s="12" t="s">
        <x:v>9755</x:v>
      </x:c>
      <x:c r="NJD1" s="12" t="s">
        <x:v>9756</x:v>
      </x:c>
      <x:c r="NJE1" s="12" t="s">
        <x:v>9757</x:v>
      </x:c>
      <x:c r="NJF1" s="12" t="s">
        <x:v>9758</x:v>
      </x:c>
      <x:c r="NJG1" s="12" t="s">
        <x:v>9759</x:v>
      </x:c>
      <x:c r="NJH1" s="12" t="s">
        <x:v>9760</x:v>
      </x:c>
      <x:c r="NJI1" s="12" t="s">
        <x:v>9761</x:v>
      </x:c>
      <x:c r="NJJ1" s="12" t="s">
        <x:v>9762</x:v>
      </x:c>
      <x:c r="NJK1" s="12" t="s">
        <x:v>9763</x:v>
      </x:c>
      <x:c r="NJL1" s="12" t="s">
        <x:v>9764</x:v>
      </x:c>
      <x:c r="NJM1" s="12" t="s">
        <x:v>9765</x:v>
      </x:c>
      <x:c r="NJN1" s="12" t="s">
        <x:v>9766</x:v>
      </x:c>
      <x:c r="NJO1" s="12" t="s">
        <x:v>9767</x:v>
      </x:c>
      <x:c r="NJP1" s="12" t="s">
        <x:v>9768</x:v>
      </x:c>
      <x:c r="NJQ1" s="12" t="s">
        <x:v>9769</x:v>
      </x:c>
      <x:c r="NJR1" s="12" t="s">
        <x:v>9770</x:v>
      </x:c>
      <x:c r="NJS1" s="12" t="s">
        <x:v>9771</x:v>
      </x:c>
      <x:c r="NJT1" s="12" t="s">
        <x:v>9772</x:v>
      </x:c>
      <x:c r="NJU1" s="12" t="s">
        <x:v>9773</x:v>
      </x:c>
      <x:c r="NJV1" s="12" t="s">
        <x:v>9774</x:v>
      </x:c>
      <x:c r="NJW1" s="12" t="s">
        <x:v>9775</x:v>
      </x:c>
      <x:c r="NJX1" s="12" t="s">
        <x:v>9776</x:v>
      </x:c>
      <x:c r="NJY1" s="12" t="s">
        <x:v>9777</x:v>
      </x:c>
      <x:c r="NJZ1" s="12" t="s">
        <x:v>9778</x:v>
      </x:c>
      <x:c r="NKA1" s="12" t="s">
        <x:v>9779</x:v>
      </x:c>
      <x:c r="NKB1" s="12" t="s">
        <x:v>9780</x:v>
      </x:c>
      <x:c r="NKC1" s="12" t="s">
        <x:v>9781</x:v>
      </x:c>
      <x:c r="NKD1" s="12" t="s">
        <x:v>9782</x:v>
      </x:c>
      <x:c r="NKE1" s="12" t="s">
        <x:v>9783</x:v>
      </x:c>
      <x:c r="NKF1" s="12" t="s">
        <x:v>9784</x:v>
      </x:c>
      <x:c r="NKG1" s="12" t="s">
        <x:v>9785</x:v>
      </x:c>
      <x:c r="NKH1" s="12" t="s">
        <x:v>9786</x:v>
      </x:c>
      <x:c r="NKI1" s="12" t="s">
        <x:v>9787</x:v>
      </x:c>
      <x:c r="NKJ1" s="12" t="s">
        <x:v>9788</x:v>
      </x:c>
      <x:c r="NKK1" s="12" t="s">
        <x:v>9789</x:v>
      </x:c>
      <x:c r="NKL1" s="12" t="s">
        <x:v>9790</x:v>
      </x:c>
      <x:c r="NKM1" s="12" t="s">
        <x:v>9791</x:v>
      </x:c>
      <x:c r="NKN1" s="12" t="s">
        <x:v>9792</x:v>
      </x:c>
      <x:c r="NKO1" s="12" t="s">
        <x:v>9793</x:v>
      </x:c>
      <x:c r="NKP1" s="12" t="s">
        <x:v>9794</x:v>
      </x:c>
      <x:c r="NKQ1" s="12" t="s">
        <x:v>9795</x:v>
      </x:c>
      <x:c r="NKR1" s="12" t="s">
        <x:v>9796</x:v>
      </x:c>
      <x:c r="NKS1" s="12" t="s">
        <x:v>9797</x:v>
      </x:c>
      <x:c r="NKT1" s="12" t="s">
        <x:v>9798</x:v>
      </x:c>
      <x:c r="NKU1" s="12" t="s">
        <x:v>9799</x:v>
      </x:c>
      <x:c r="NKV1" s="12" t="s">
        <x:v>9800</x:v>
      </x:c>
      <x:c r="NKW1" s="12" t="s">
        <x:v>9801</x:v>
      </x:c>
      <x:c r="NKX1" s="12" t="s">
        <x:v>9802</x:v>
      </x:c>
      <x:c r="NKY1" s="12" t="s">
        <x:v>9803</x:v>
      </x:c>
      <x:c r="NKZ1" s="12" t="s">
        <x:v>9804</x:v>
      </x:c>
      <x:c r="NLA1" s="12" t="s">
        <x:v>9805</x:v>
      </x:c>
      <x:c r="NLB1" s="12" t="s">
        <x:v>9806</x:v>
      </x:c>
      <x:c r="NLC1" s="12" t="s">
        <x:v>9807</x:v>
      </x:c>
      <x:c r="NLD1" s="12" t="s">
        <x:v>9808</x:v>
      </x:c>
      <x:c r="NLE1" s="12" t="s">
        <x:v>9809</x:v>
      </x:c>
      <x:c r="NLF1" s="12" t="s">
        <x:v>9810</x:v>
      </x:c>
      <x:c r="NLG1" s="12" t="s">
        <x:v>9811</x:v>
      </x:c>
      <x:c r="NLH1" s="12" t="s">
        <x:v>9812</x:v>
      </x:c>
      <x:c r="NLI1" s="12" t="s">
        <x:v>9813</x:v>
      </x:c>
      <x:c r="NLJ1" s="12" t="s">
        <x:v>9814</x:v>
      </x:c>
      <x:c r="NLK1" s="12" t="s">
        <x:v>9815</x:v>
      </x:c>
      <x:c r="NLL1" s="12" t="s">
        <x:v>9816</x:v>
      </x:c>
      <x:c r="NLM1" s="12" t="s">
        <x:v>9817</x:v>
      </x:c>
      <x:c r="NLN1" s="12" t="s">
        <x:v>9818</x:v>
      </x:c>
      <x:c r="NLO1" s="12" t="s">
        <x:v>9819</x:v>
      </x:c>
      <x:c r="NLP1" s="12" t="s">
        <x:v>9820</x:v>
      </x:c>
      <x:c r="NLQ1" s="12" t="s">
        <x:v>9821</x:v>
      </x:c>
      <x:c r="NLR1" s="12" t="s">
        <x:v>9822</x:v>
      </x:c>
      <x:c r="NLS1" s="12" t="s">
        <x:v>9823</x:v>
      </x:c>
      <x:c r="NLT1" s="12" t="s">
        <x:v>9824</x:v>
      </x:c>
      <x:c r="NLU1" s="12" t="s">
        <x:v>9825</x:v>
      </x:c>
      <x:c r="NLV1" s="12" t="s">
        <x:v>9826</x:v>
      </x:c>
      <x:c r="NLW1" s="12" t="s">
        <x:v>9827</x:v>
      </x:c>
      <x:c r="NLX1" s="12" t="s">
        <x:v>9828</x:v>
      </x:c>
      <x:c r="NLY1" s="12" t="s">
        <x:v>9829</x:v>
      </x:c>
      <x:c r="NLZ1" s="12" t="s">
        <x:v>9830</x:v>
      </x:c>
      <x:c r="NMA1" s="12" t="s">
        <x:v>9831</x:v>
      </x:c>
      <x:c r="NMB1" s="12" t="s">
        <x:v>9832</x:v>
      </x:c>
      <x:c r="NMC1" s="12" t="s">
        <x:v>9833</x:v>
      </x:c>
      <x:c r="NMD1" s="12" t="s">
        <x:v>9834</x:v>
      </x:c>
      <x:c r="NME1" s="12" t="s">
        <x:v>9835</x:v>
      </x:c>
      <x:c r="NMF1" s="12" t="s">
        <x:v>9836</x:v>
      </x:c>
      <x:c r="NMG1" s="12" t="s">
        <x:v>9837</x:v>
      </x:c>
      <x:c r="NMH1" s="12" t="s">
        <x:v>9838</x:v>
      </x:c>
      <x:c r="NMI1" s="12" t="s">
        <x:v>9839</x:v>
      </x:c>
      <x:c r="NMJ1" s="12" t="s">
        <x:v>9840</x:v>
      </x:c>
      <x:c r="NMK1" s="12" t="s">
        <x:v>9841</x:v>
      </x:c>
      <x:c r="NML1" s="12" t="s">
        <x:v>9842</x:v>
      </x:c>
      <x:c r="NMM1" s="12" t="s">
        <x:v>9843</x:v>
      </x:c>
      <x:c r="NMN1" s="12" t="s">
        <x:v>9844</x:v>
      </x:c>
      <x:c r="NMO1" s="12" t="s">
        <x:v>9845</x:v>
      </x:c>
      <x:c r="NMP1" s="12" t="s">
        <x:v>9846</x:v>
      </x:c>
      <x:c r="NMQ1" s="12" t="s">
        <x:v>9847</x:v>
      </x:c>
      <x:c r="NMR1" s="12" t="s">
        <x:v>9848</x:v>
      </x:c>
      <x:c r="NMS1" s="12" t="s">
        <x:v>9849</x:v>
      </x:c>
      <x:c r="NMT1" s="12" t="s">
        <x:v>9850</x:v>
      </x:c>
      <x:c r="NMU1" s="12" t="s">
        <x:v>9851</x:v>
      </x:c>
      <x:c r="NMV1" s="12" t="s">
        <x:v>9852</x:v>
      </x:c>
      <x:c r="NMW1" s="12" t="s">
        <x:v>9853</x:v>
      </x:c>
      <x:c r="NMX1" s="12" t="s">
        <x:v>9854</x:v>
      </x:c>
      <x:c r="NMY1" s="12" t="s">
        <x:v>9855</x:v>
      </x:c>
      <x:c r="NMZ1" s="12" t="s">
        <x:v>9856</x:v>
      </x:c>
      <x:c r="NNA1" s="12" t="s">
        <x:v>9857</x:v>
      </x:c>
      <x:c r="NNB1" s="12" t="s">
        <x:v>9858</x:v>
      </x:c>
      <x:c r="NNC1" s="12" t="s">
        <x:v>9859</x:v>
      </x:c>
      <x:c r="NND1" s="12" t="s">
        <x:v>9860</x:v>
      </x:c>
      <x:c r="NNE1" s="12" t="s">
        <x:v>9861</x:v>
      </x:c>
      <x:c r="NNF1" s="12" t="s">
        <x:v>9862</x:v>
      </x:c>
      <x:c r="NNG1" s="12" t="s">
        <x:v>9863</x:v>
      </x:c>
      <x:c r="NNH1" s="12" t="s">
        <x:v>9864</x:v>
      </x:c>
      <x:c r="NNI1" s="12" t="s">
        <x:v>9865</x:v>
      </x:c>
      <x:c r="NNJ1" s="12" t="s">
        <x:v>9866</x:v>
      </x:c>
      <x:c r="NNK1" s="12" t="s">
        <x:v>9867</x:v>
      </x:c>
      <x:c r="NNL1" s="12" t="s">
        <x:v>9868</x:v>
      </x:c>
      <x:c r="NNM1" s="12" t="s">
        <x:v>9869</x:v>
      </x:c>
      <x:c r="NNN1" s="12" t="s">
        <x:v>9870</x:v>
      </x:c>
      <x:c r="NNO1" s="12" t="s">
        <x:v>9871</x:v>
      </x:c>
      <x:c r="NNP1" s="12" t="s">
        <x:v>9872</x:v>
      </x:c>
      <x:c r="NNQ1" s="12" t="s">
        <x:v>9873</x:v>
      </x:c>
      <x:c r="NNR1" s="12" t="s">
        <x:v>9874</x:v>
      </x:c>
      <x:c r="NNS1" s="12" t="s">
        <x:v>9875</x:v>
      </x:c>
      <x:c r="NNT1" s="12" t="s">
        <x:v>9876</x:v>
      </x:c>
      <x:c r="NNU1" s="12" t="s">
        <x:v>9877</x:v>
      </x:c>
      <x:c r="NNV1" s="12" t="s">
        <x:v>9878</x:v>
      </x:c>
      <x:c r="NNW1" s="12" t="s">
        <x:v>9879</x:v>
      </x:c>
      <x:c r="NNX1" s="12" t="s">
        <x:v>9880</x:v>
      </x:c>
      <x:c r="NNY1" s="12" t="s">
        <x:v>9881</x:v>
      </x:c>
      <x:c r="NNZ1" s="12" t="s">
        <x:v>9882</x:v>
      </x:c>
      <x:c r="NOA1" s="12" t="s">
        <x:v>9883</x:v>
      </x:c>
      <x:c r="NOB1" s="12" t="s">
        <x:v>9884</x:v>
      </x:c>
      <x:c r="NOC1" s="12" t="s">
        <x:v>9885</x:v>
      </x:c>
      <x:c r="NOD1" s="12" t="s">
        <x:v>9886</x:v>
      </x:c>
      <x:c r="NOE1" s="12" t="s">
        <x:v>9887</x:v>
      </x:c>
      <x:c r="NOF1" s="12" t="s">
        <x:v>9888</x:v>
      </x:c>
      <x:c r="NOG1" s="12" t="s">
        <x:v>9889</x:v>
      </x:c>
      <x:c r="NOH1" s="12" t="s">
        <x:v>9890</x:v>
      </x:c>
      <x:c r="NOI1" s="12" t="s">
        <x:v>9891</x:v>
      </x:c>
      <x:c r="NOJ1" s="12" t="s">
        <x:v>9892</x:v>
      </x:c>
      <x:c r="NOK1" s="12" t="s">
        <x:v>9893</x:v>
      </x:c>
      <x:c r="NOL1" s="12" t="s">
        <x:v>9894</x:v>
      </x:c>
      <x:c r="NOM1" s="12" t="s">
        <x:v>9895</x:v>
      </x:c>
      <x:c r="NON1" s="12" t="s">
        <x:v>9896</x:v>
      </x:c>
      <x:c r="NOO1" s="12" t="s">
        <x:v>9897</x:v>
      </x:c>
      <x:c r="NOP1" s="12" t="s">
        <x:v>9898</x:v>
      </x:c>
      <x:c r="NOQ1" s="12" t="s">
        <x:v>9899</x:v>
      </x:c>
      <x:c r="NOR1" s="12" t="s">
        <x:v>9900</x:v>
      </x:c>
      <x:c r="NOS1" s="12" t="s">
        <x:v>9901</x:v>
      </x:c>
      <x:c r="NOT1" s="12" t="s">
        <x:v>9902</x:v>
      </x:c>
      <x:c r="NOU1" s="12" t="s">
        <x:v>9903</x:v>
      </x:c>
      <x:c r="NOV1" s="12" t="s">
        <x:v>9904</x:v>
      </x:c>
      <x:c r="NOW1" s="12" t="s">
        <x:v>9905</x:v>
      </x:c>
      <x:c r="NOX1" s="12" t="s">
        <x:v>9906</x:v>
      </x:c>
      <x:c r="NOY1" s="12" t="s">
        <x:v>9907</x:v>
      </x:c>
      <x:c r="NOZ1" s="12" t="s">
        <x:v>9908</x:v>
      </x:c>
      <x:c r="NPA1" s="12" t="s">
        <x:v>9909</x:v>
      </x:c>
      <x:c r="NPB1" s="12" t="s">
        <x:v>9910</x:v>
      </x:c>
      <x:c r="NPC1" s="12" t="s">
        <x:v>9911</x:v>
      </x:c>
      <x:c r="NPD1" s="12" t="s">
        <x:v>9912</x:v>
      </x:c>
      <x:c r="NPE1" s="12" t="s">
        <x:v>9913</x:v>
      </x:c>
      <x:c r="NPF1" s="12" t="s">
        <x:v>9914</x:v>
      </x:c>
      <x:c r="NPG1" s="12" t="s">
        <x:v>9915</x:v>
      </x:c>
      <x:c r="NPH1" s="12" t="s">
        <x:v>9916</x:v>
      </x:c>
      <x:c r="NPI1" s="12" t="s">
        <x:v>9917</x:v>
      </x:c>
      <x:c r="NPJ1" s="12" t="s">
        <x:v>9918</x:v>
      </x:c>
      <x:c r="NPK1" s="12" t="s">
        <x:v>9919</x:v>
      </x:c>
      <x:c r="NPL1" s="12" t="s">
        <x:v>9920</x:v>
      </x:c>
      <x:c r="NPM1" s="12" t="s">
        <x:v>9921</x:v>
      </x:c>
      <x:c r="NPN1" s="12" t="s">
        <x:v>9922</x:v>
      </x:c>
      <x:c r="NPO1" s="12" t="s">
        <x:v>9923</x:v>
      </x:c>
      <x:c r="NPP1" s="12" t="s">
        <x:v>9924</x:v>
      </x:c>
      <x:c r="NPQ1" s="12" t="s">
        <x:v>9925</x:v>
      </x:c>
      <x:c r="NPR1" s="12" t="s">
        <x:v>9926</x:v>
      </x:c>
      <x:c r="NPS1" s="12" t="s">
        <x:v>9927</x:v>
      </x:c>
      <x:c r="NPT1" s="12" t="s">
        <x:v>9928</x:v>
      </x:c>
      <x:c r="NPU1" s="12" t="s">
        <x:v>9929</x:v>
      </x:c>
      <x:c r="NPV1" s="12" t="s">
        <x:v>9930</x:v>
      </x:c>
      <x:c r="NPW1" s="12" t="s">
        <x:v>9931</x:v>
      </x:c>
      <x:c r="NPX1" s="12" t="s">
        <x:v>9932</x:v>
      </x:c>
      <x:c r="NPY1" s="12" t="s">
        <x:v>9933</x:v>
      </x:c>
      <x:c r="NPZ1" s="12" t="s">
        <x:v>9934</x:v>
      </x:c>
      <x:c r="NQA1" s="12" t="s">
        <x:v>9935</x:v>
      </x:c>
      <x:c r="NQB1" s="12" t="s">
        <x:v>9936</x:v>
      </x:c>
      <x:c r="NQC1" s="12" t="s">
        <x:v>9937</x:v>
      </x:c>
      <x:c r="NQD1" s="12" t="s">
        <x:v>9938</x:v>
      </x:c>
      <x:c r="NQE1" s="12" t="s">
        <x:v>9939</x:v>
      </x:c>
      <x:c r="NQF1" s="12" t="s">
        <x:v>9940</x:v>
      </x:c>
      <x:c r="NQG1" s="12" t="s">
        <x:v>9941</x:v>
      </x:c>
      <x:c r="NQH1" s="12" t="s">
        <x:v>9942</x:v>
      </x:c>
      <x:c r="NQI1" s="12" t="s">
        <x:v>9943</x:v>
      </x:c>
      <x:c r="NQJ1" s="12" t="s">
        <x:v>9944</x:v>
      </x:c>
      <x:c r="NQK1" s="12" t="s">
        <x:v>9945</x:v>
      </x:c>
      <x:c r="NQL1" s="12" t="s">
        <x:v>9946</x:v>
      </x:c>
      <x:c r="NQM1" s="12" t="s">
        <x:v>9947</x:v>
      </x:c>
      <x:c r="NQN1" s="12" t="s">
        <x:v>9948</x:v>
      </x:c>
      <x:c r="NQO1" s="12" t="s">
        <x:v>9949</x:v>
      </x:c>
      <x:c r="NQP1" s="12" t="s">
        <x:v>9950</x:v>
      </x:c>
      <x:c r="NQQ1" s="12" t="s">
        <x:v>9951</x:v>
      </x:c>
      <x:c r="NQR1" s="12" t="s">
        <x:v>9952</x:v>
      </x:c>
      <x:c r="NQS1" s="12" t="s">
        <x:v>9953</x:v>
      </x:c>
      <x:c r="NQT1" s="12" t="s">
        <x:v>9954</x:v>
      </x:c>
      <x:c r="NQU1" s="12" t="s">
        <x:v>9955</x:v>
      </x:c>
      <x:c r="NQV1" s="12" t="s">
        <x:v>9956</x:v>
      </x:c>
      <x:c r="NQW1" s="12" t="s">
        <x:v>9957</x:v>
      </x:c>
      <x:c r="NQX1" s="12" t="s">
        <x:v>9958</x:v>
      </x:c>
      <x:c r="NQY1" s="12" t="s">
        <x:v>9959</x:v>
      </x:c>
      <x:c r="NQZ1" s="12" t="s">
        <x:v>9960</x:v>
      </x:c>
      <x:c r="NRA1" s="12" t="s">
        <x:v>9961</x:v>
      </x:c>
      <x:c r="NRB1" s="12" t="s">
        <x:v>9962</x:v>
      </x:c>
      <x:c r="NRC1" s="12" t="s">
        <x:v>9963</x:v>
      </x:c>
      <x:c r="NRD1" s="12" t="s">
        <x:v>9964</x:v>
      </x:c>
      <x:c r="NRE1" s="12" t="s">
        <x:v>9965</x:v>
      </x:c>
      <x:c r="NRF1" s="12" t="s">
        <x:v>9966</x:v>
      </x:c>
      <x:c r="NRG1" s="12" t="s">
        <x:v>9967</x:v>
      </x:c>
      <x:c r="NRH1" s="12" t="s">
        <x:v>9968</x:v>
      </x:c>
      <x:c r="NRI1" s="12" t="s">
        <x:v>9969</x:v>
      </x:c>
      <x:c r="NRJ1" s="12" t="s">
        <x:v>9970</x:v>
      </x:c>
      <x:c r="NRK1" s="12" t="s">
        <x:v>9971</x:v>
      </x:c>
      <x:c r="NRL1" s="12" t="s">
        <x:v>9972</x:v>
      </x:c>
      <x:c r="NRM1" s="12" t="s">
        <x:v>9973</x:v>
      </x:c>
      <x:c r="NRN1" s="12" t="s">
        <x:v>9974</x:v>
      </x:c>
      <x:c r="NRO1" s="12" t="s">
        <x:v>9975</x:v>
      </x:c>
      <x:c r="NRP1" s="12" t="s">
        <x:v>9976</x:v>
      </x:c>
      <x:c r="NRQ1" s="12" t="s">
        <x:v>9977</x:v>
      </x:c>
      <x:c r="NRR1" s="12" t="s">
        <x:v>9978</x:v>
      </x:c>
      <x:c r="NRS1" s="12" t="s">
        <x:v>9979</x:v>
      </x:c>
      <x:c r="NRT1" s="12" t="s">
        <x:v>9980</x:v>
      </x:c>
      <x:c r="NRU1" s="12" t="s">
        <x:v>9981</x:v>
      </x:c>
      <x:c r="NRV1" s="12" t="s">
        <x:v>9982</x:v>
      </x:c>
      <x:c r="NRW1" s="12" t="s">
        <x:v>9983</x:v>
      </x:c>
      <x:c r="NRX1" s="12" t="s">
        <x:v>9984</x:v>
      </x:c>
      <x:c r="NRY1" s="12" t="s">
        <x:v>9985</x:v>
      </x:c>
      <x:c r="NRZ1" s="12" t="s">
        <x:v>9986</x:v>
      </x:c>
      <x:c r="NSA1" s="12" t="s">
        <x:v>9987</x:v>
      </x:c>
      <x:c r="NSB1" s="12" t="s">
        <x:v>9988</x:v>
      </x:c>
      <x:c r="NSC1" s="12" t="s">
        <x:v>9989</x:v>
      </x:c>
      <x:c r="NSD1" s="12" t="s">
        <x:v>9990</x:v>
      </x:c>
      <x:c r="NSE1" s="12" t="s">
        <x:v>9991</x:v>
      </x:c>
      <x:c r="NSF1" s="12" t="s">
        <x:v>9992</x:v>
      </x:c>
      <x:c r="NSG1" s="12" t="s">
        <x:v>9993</x:v>
      </x:c>
      <x:c r="NSH1" s="12" t="s">
        <x:v>9994</x:v>
      </x:c>
      <x:c r="NSI1" s="12" t="s">
        <x:v>9995</x:v>
      </x:c>
      <x:c r="NSJ1" s="12" t="s">
        <x:v>9996</x:v>
      </x:c>
      <x:c r="NSK1" s="12" t="s">
        <x:v>9997</x:v>
      </x:c>
      <x:c r="NSL1" s="12" t="s">
        <x:v>9998</x:v>
      </x:c>
      <x:c r="NSM1" s="12" t="s">
        <x:v>9999</x:v>
      </x:c>
      <x:c r="NSN1" s="12" t="s">
        <x:v>10000</x:v>
      </x:c>
      <x:c r="NSO1" s="12" t="s">
        <x:v>10001</x:v>
      </x:c>
      <x:c r="NSP1" s="12" t="s">
        <x:v>10002</x:v>
      </x:c>
      <x:c r="NSQ1" s="12" t="s">
        <x:v>10003</x:v>
      </x:c>
      <x:c r="NSR1" s="12" t="s">
        <x:v>10004</x:v>
      </x:c>
      <x:c r="NSS1" s="12" t="s">
        <x:v>10005</x:v>
      </x:c>
      <x:c r="NST1" s="12" t="s">
        <x:v>10006</x:v>
      </x:c>
      <x:c r="NSU1" s="12" t="s">
        <x:v>10007</x:v>
      </x:c>
      <x:c r="NSV1" s="12" t="s">
        <x:v>10008</x:v>
      </x:c>
      <x:c r="NSW1" s="12" t="s">
        <x:v>10009</x:v>
      </x:c>
      <x:c r="NSX1" s="12" t="s">
        <x:v>10010</x:v>
      </x:c>
      <x:c r="NSY1" s="12" t="s">
        <x:v>10011</x:v>
      </x:c>
      <x:c r="NSZ1" s="12" t="s">
        <x:v>10012</x:v>
      </x:c>
      <x:c r="NTA1" s="12" t="s">
        <x:v>10013</x:v>
      </x:c>
      <x:c r="NTB1" s="12" t="s">
        <x:v>10014</x:v>
      </x:c>
      <x:c r="NTC1" s="12" t="s">
        <x:v>10015</x:v>
      </x:c>
      <x:c r="NTD1" s="12" t="s">
        <x:v>10016</x:v>
      </x:c>
      <x:c r="NTE1" s="12" t="s">
        <x:v>10017</x:v>
      </x:c>
      <x:c r="NTF1" s="12" t="s">
        <x:v>10018</x:v>
      </x:c>
      <x:c r="NTG1" s="12" t="s">
        <x:v>10019</x:v>
      </x:c>
      <x:c r="NTH1" s="12" t="s">
        <x:v>10020</x:v>
      </x:c>
      <x:c r="NTI1" s="12" t="s">
        <x:v>10021</x:v>
      </x:c>
      <x:c r="NTJ1" s="12" t="s">
        <x:v>10022</x:v>
      </x:c>
      <x:c r="NTK1" s="12" t="s">
        <x:v>10023</x:v>
      </x:c>
      <x:c r="NTL1" s="12" t="s">
        <x:v>10024</x:v>
      </x:c>
      <x:c r="NTM1" s="12" t="s">
        <x:v>10025</x:v>
      </x:c>
      <x:c r="NTN1" s="12" t="s">
        <x:v>10026</x:v>
      </x:c>
      <x:c r="NTO1" s="12" t="s">
        <x:v>10027</x:v>
      </x:c>
      <x:c r="NTP1" s="12" t="s">
        <x:v>10028</x:v>
      </x:c>
      <x:c r="NTQ1" s="12" t="s">
        <x:v>10029</x:v>
      </x:c>
      <x:c r="NTR1" s="12" t="s">
        <x:v>10030</x:v>
      </x:c>
      <x:c r="NTS1" s="12" t="s">
        <x:v>10031</x:v>
      </x:c>
      <x:c r="NTT1" s="12" t="s">
        <x:v>10032</x:v>
      </x:c>
      <x:c r="NTU1" s="12" t="s">
        <x:v>10033</x:v>
      </x:c>
      <x:c r="NTV1" s="12" t="s">
        <x:v>10034</x:v>
      </x:c>
      <x:c r="NTW1" s="12" t="s">
        <x:v>10035</x:v>
      </x:c>
      <x:c r="NTX1" s="12" t="s">
        <x:v>10036</x:v>
      </x:c>
      <x:c r="NTY1" s="12" t="s">
        <x:v>10037</x:v>
      </x:c>
      <x:c r="NTZ1" s="12" t="s">
        <x:v>10038</x:v>
      </x:c>
      <x:c r="NUA1" s="12" t="s">
        <x:v>10039</x:v>
      </x:c>
      <x:c r="NUB1" s="12" t="s">
        <x:v>10040</x:v>
      </x:c>
      <x:c r="NUC1" s="12" t="s">
        <x:v>10041</x:v>
      </x:c>
      <x:c r="NUD1" s="12" t="s">
        <x:v>10042</x:v>
      </x:c>
      <x:c r="NUE1" s="12" t="s">
        <x:v>10043</x:v>
      </x:c>
      <x:c r="NUF1" s="12" t="s">
        <x:v>10044</x:v>
      </x:c>
      <x:c r="NUG1" s="12" t="s">
        <x:v>10045</x:v>
      </x:c>
      <x:c r="NUH1" s="12" t="s">
        <x:v>10046</x:v>
      </x:c>
      <x:c r="NUI1" s="12" t="s">
        <x:v>10047</x:v>
      </x:c>
      <x:c r="NUJ1" s="12" t="s">
        <x:v>10048</x:v>
      </x:c>
      <x:c r="NUK1" s="12" t="s">
        <x:v>10049</x:v>
      </x:c>
      <x:c r="NUL1" s="12" t="s">
        <x:v>10050</x:v>
      </x:c>
      <x:c r="NUM1" s="12" t="s">
        <x:v>10051</x:v>
      </x:c>
      <x:c r="NUN1" s="12" t="s">
        <x:v>10052</x:v>
      </x:c>
      <x:c r="NUO1" s="12" t="s">
        <x:v>10053</x:v>
      </x:c>
      <x:c r="NUP1" s="12" t="s">
        <x:v>10054</x:v>
      </x:c>
      <x:c r="NUQ1" s="12" t="s">
        <x:v>10055</x:v>
      </x:c>
      <x:c r="NUR1" s="12" t="s">
        <x:v>10056</x:v>
      </x:c>
      <x:c r="NUS1" s="12" t="s">
        <x:v>10057</x:v>
      </x:c>
      <x:c r="NUT1" s="12" t="s">
        <x:v>10058</x:v>
      </x:c>
      <x:c r="NUU1" s="12" t="s">
        <x:v>10059</x:v>
      </x:c>
      <x:c r="NUV1" s="12" t="s">
        <x:v>10060</x:v>
      </x:c>
      <x:c r="NUW1" s="12" t="s">
        <x:v>10061</x:v>
      </x:c>
      <x:c r="NUX1" s="12" t="s">
        <x:v>10062</x:v>
      </x:c>
      <x:c r="NUY1" s="12" t="s">
        <x:v>10063</x:v>
      </x:c>
      <x:c r="NUZ1" s="12" t="s">
        <x:v>10064</x:v>
      </x:c>
      <x:c r="NVA1" s="12" t="s">
        <x:v>10065</x:v>
      </x:c>
      <x:c r="NVB1" s="12" t="s">
        <x:v>10066</x:v>
      </x:c>
      <x:c r="NVC1" s="12" t="s">
        <x:v>10067</x:v>
      </x:c>
      <x:c r="NVD1" s="12" t="s">
        <x:v>10068</x:v>
      </x:c>
      <x:c r="NVE1" s="12" t="s">
        <x:v>10069</x:v>
      </x:c>
      <x:c r="NVF1" s="12" t="s">
        <x:v>10070</x:v>
      </x:c>
      <x:c r="NVG1" s="12" t="s">
        <x:v>10071</x:v>
      </x:c>
      <x:c r="NVH1" s="12" t="s">
        <x:v>10072</x:v>
      </x:c>
      <x:c r="NVI1" s="12" t="s">
        <x:v>10073</x:v>
      </x:c>
      <x:c r="NVJ1" s="12" t="s">
        <x:v>10074</x:v>
      </x:c>
      <x:c r="NVK1" s="12" t="s">
        <x:v>10075</x:v>
      </x:c>
      <x:c r="NVL1" s="12" t="s">
        <x:v>10076</x:v>
      </x:c>
      <x:c r="NVM1" s="12" t="s">
        <x:v>10077</x:v>
      </x:c>
      <x:c r="NVN1" s="12" t="s">
        <x:v>10078</x:v>
      </x:c>
      <x:c r="NVO1" s="12" t="s">
        <x:v>10079</x:v>
      </x:c>
      <x:c r="NVP1" s="12" t="s">
        <x:v>10080</x:v>
      </x:c>
      <x:c r="NVQ1" s="12" t="s">
        <x:v>10081</x:v>
      </x:c>
      <x:c r="NVR1" s="12" t="s">
        <x:v>10082</x:v>
      </x:c>
      <x:c r="NVS1" s="12" t="s">
        <x:v>10083</x:v>
      </x:c>
      <x:c r="NVT1" s="12" t="s">
        <x:v>10084</x:v>
      </x:c>
      <x:c r="NVU1" s="12" t="s">
        <x:v>10085</x:v>
      </x:c>
      <x:c r="NVV1" s="12" t="s">
        <x:v>10086</x:v>
      </x:c>
      <x:c r="NVW1" s="12" t="s">
        <x:v>10087</x:v>
      </x:c>
      <x:c r="NVX1" s="12" t="s">
        <x:v>10088</x:v>
      </x:c>
      <x:c r="NVY1" s="12" t="s">
        <x:v>10089</x:v>
      </x:c>
      <x:c r="NVZ1" s="12" t="s">
        <x:v>10090</x:v>
      </x:c>
      <x:c r="NWA1" s="12" t="s">
        <x:v>10091</x:v>
      </x:c>
      <x:c r="NWB1" s="12" t="s">
        <x:v>10092</x:v>
      </x:c>
      <x:c r="NWC1" s="12" t="s">
        <x:v>10093</x:v>
      </x:c>
      <x:c r="NWD1" s="12" t="s">
        <x:v>10094</x:v>
      </x:c>
      <x:c r="NWE1" s="12" t="s">
        <x:v>10095</x:v>
      </x:c>
      <x:c r="NWF1" s="12" t="s">
        <x:v>10096</x:v>
      </x:c>
      <x:c r="NWG1" s="12" t="s">
        <x:v>10097</x:v>
      </x:c>
      <x:c r="NWH1" s="12" t="s">
        <x:v>10098</x:v>
      </x:c>
      <x:c r="NWI1" s="12" t="s">
        <x:v>10099</x:v>
      </x:c>
      <x:c r="NWJ1" s="12" t="s">
        <x:v>10100</x:v>
      </x:c>
      <x:c r="NWK1" s="12" t="s">
        <x:v>10101</x:v>
      </x:c>
      <x:c r="NWL1" s="12" t="s">
        <x:v>10102</x:v>
      </x:c>
      <x:c r="NWM1" s="12" t="s">
        <x:v>10103</x:v>
      </x:c>
      <x:c r="NWN1" s="12" t="s">
        <x:v>10104</x:v>
      </x:c>
      <x:c r="NWO1" s="12" t="s">
        <x:v>10105</x:v>
      </x:c>
      <x:c r="NWP1" s="12" t="s">
        <x:v>10106</x:v>
      </x:c>
      <x:c r="NWQ1" s="12" t="s">
        <x:v>10107</x:v>
      </x:c>
      <x:c r="NWR1" s="12" t="s">
        <x:v>10108</x:v>
      </x:c>
      <x:c r="NWS1" s="12" t="s">
        <x:v>10109</x:v>
      </x:c>
      <x:c r="NWT1" s="12" t="s">
        <x:v>10110</x:v>
      </x:c>
      <x:c r="NWU1" s="12" t="s">
        <x:v>10111</x:v>
      </x:c>
      <x:c r="NWV1" s="12" t="s">
        <x:v>10112</x:v>
      </x:c>
      <x:c r="NWW1" s="12" t="s">
        <x:v>10113</x:v>
      </x:c>
      <x:c r="NWX1" s="12" t="s">
        <x:v>10114</x:v>
      </x:c>
      <x:c r="NWY1" s="12" t="s">
        <x:v>10115</x:v>
      </x:c>
      <x:c r="NWZ1" s="12" t="s">
        <x:v>10116</x:v>
      </x:c>
      <x:c r="NXA1" s="12" t="s">
        <x:v>10117</x:v>
      </x:c>
      <x:c r="NXB1" s="12" t="s">
        <x:v>10118</x:v>
      </x:c>
      <x:c r="NXC1" s="12" t="s">
        <x:v>10119</x:v>
      </x:c>
      <x:c r="NXD1" s="12" t="s">
        <x:v>10120</x:v>
      </x:c>
      <x:c r="NXE1" s="12" t="s">
        <x:v>10121</x:v>
      </x:c>
      <x:c r="NXF1" s="12" t="s">
        <x:v>10122</x:v>
      </x:c>
      <x:c r="NXG1" s="12" t="s">
        <x:v>10123</x:v>
      </x:c>
      <x:c r="NXH1" s="12" t="s">
        <x:v>10124</x:v>
      </x:c>
      <x:c r="NXI1" s="12" t="s">
        <x:v>10125</x:v>
      </x:c>
      <x:c r="NXJ1" s="12" t="s">
        <x:v>10126</x:v>
      </x:c>
      <x:c r="NXK1" s="12" t="s">
        <x:v>10127</x:v>
      </x:c>
      <x:c r="NXL1" s="12" t="s">
        <x:v>10128</x:v>
      </x:c>
      <x:c r="NXM1" s="12" t="s">
        <x:v>10129</x:v>
      </x:c>
      <x:c r="NXN1" s="12" t="s">
        <x:v>10130</x:v>
      </x:c>
      <x:c r="NXO1" s="12" t="s">
        <x:v>10131</x:v>
      </x:c>
      <x:c r="NXP1" s="12" t="s">
        <x:v>10132</x:v>
      </x:c>
      <x:c r="NXQ1" s="12" t="s">
        <x:v>10133</x:v>
      </x:c>
      <x:c r="NXR1" s="12" t="s">
        <x:v>10134</x:v>
      </x:c>
      <x:c r="NXS1" s="12" t="s">
        <x:v>10135</x:v>
      </x:c>
      <x:c r="NXT1" s="12" t="s">
        <x:v>10136</x:v>
      </x:c>
      <x:c r="NXU1" s="12" t="s">
        <x:v>10137</x:v>
      </x:c>
      <x:c r="NXV1" s="12" t="s">
        <x:v>10138</x:v>
      </x:c>
      <x:c r="NXW1" s="12" t="s">
        <x:v>10139</x:v>
      </x:c>
      <x:c r="NXX1" s="12" t="s">
        <x:v>10140</x:v>
      </x:c>
      <x:c r="NXY1" s="12" t="s">
        <x:v>10141</x:v>
      </x:c>
      <x:c r="NXZ1" s="12" t="s">
        <x:v>10142</x:v>
      </x:c>
      <x:c r="NYA1" s="12" t="s">
        <x:v>10143</x:v>
      </x:c>
      <x:c r="NYB1" s="12" t="s">
        <x:v>10144</x:v>
      </x:c>
      <x:c r="NYC1" s="12" t="s">
        <x:v>10145</x:v>
      </x:c>
      <x:c r="NYD1" s="12" t="s">
        <x:v>10146</x:v>
      </x:c>
      <x:c r="NYE1" s="12" t="s">
        <x:v>10147</x:v>
      </x:c>
      <x:c r="NYF1" s="12" t="s">
        <x:v>10148</x:v>
      </x:c>
      <x:c r="NYG1" s="12" t="s">
        <x:v>10149</x:v>
      </x:c>
      <x:c r="NYH1" s="12" t="s">
        <x:v>10150</x:v>
      </x:c>
      <x:c r="NYI1" s="12" t="s">
        <x:v>10151</x:v>
      </x:c>
      <x:c r="NYJ1" s="12" t="s">
        <x:v>10152</x:v>
      </x:c>
      <x:c r="NYK1" s="12" t="s">
        <x:v>10153</x:v>
      </x:c>
      <x:c r="NYL1" s="12" t="s">
        <x:v>10154</x:v>
      </x:c>
      <x:c r="NYM1" s="12" t="s">
        <x:v>10155</x:v>
      </x:c>
      <x:c r="NYN1" s="12" t="s">
        <x:v>10156</x:v>
      </x:c>
      <x:c r="NYO1" s="12" t="s">
        <x:v>10157</x:v>
      </x:c>
      <x:c r="NYP1" s="12" t="s">
        <x:v>10158</x:v>
      </x:c>
      <x:c r="NYQ1" s="12" t="s">
        <x:v>10159</x:v>
      </x:c>
      <x:c r="NYR1" s="12" t="s">
        <x:v>10160</x:v>
      </x:c>
      <x:c r="NYS1" s="12" t="s">
        <x:v>10161</x:v>
      </x:c>
      <x:c r="NYT1" s="12" t="s">
        <x:v>10162</x:v>
      </x:c>
      <x:c r="NYU1" s="12" t="s">
        <x:v>10163</x:v>
      </x:c>
      <x:c r="NYV1" s="12" t="s">
        <x:v>10164</x:v>
      </x:c>
      <x:c r="NYW1" s="12" t="s">
        <x:v>10165</x:v>
      </x:c>
      <x:c r="NYX1" s="12" t="s">
        <x:v>10166</x:v>
      </x:c>
      <x:c r="NYY1" s="12" t="s">
        <x:v>10167</x:v>
      </x:c>
      <x:c r="NYZ1" s="12" t="s">
        <x:v>10168</x:v>
      </x:c>
      <x:c r="NZA1" s="12" t="s">
        <x:v>10169</x:v>
      </x:c>
      <x:c r="NZB1" s="12" t="s">
        <x:v>10170</x:v>
      </x:c>
      <x:c r="NZC1" s="12" t="s">
        <x:v>10171</x:v>
      </x:c>
      <x:c r="NZD1" s="12" t="s">
        <x:v>10172</x:v>
      </x:c>
      <x:c r="NZE1" s="12" t="s">
        <x:v>10173</x:v>
      </x:c>
      <x:c r="NZF1" s="12" t="s">
        <x:v>10174</x:v>
      </x:c>
      <x:c r="NZG1" s="12" t="s">
        <x:v>10175</x:v>
      </x:c>
      <x:c r="NZH1" s="12" t="s">
        <x:v>10176</x:v>
      </x:c>
      <x:c r="NZI1" s="12" t="s">
        <x:v>10177</x:v>
      </x:c>
      <x:c r="NZJ1" s="12" t="s">
        <x:v>10178</x:v>
      </x:c>
      <x:c r="NZK1" s="12" t="s">
        <x:v>10179</x:v>
      </x:c>
      <x:c r="NZL1" s="12" t="s">
        <x:v>10180</x:v>
      </x:c>
      <x:c r="NZM1" s="12" t="s">
        <x:v>10181</x:v>
      </x:c>
      <x:c r="NZN1" s="12" t="s">
        <x:v>10182</x:v>
      </x:c>
      <x:c r="NZO1" s="12" t="s">
        <x:v>10183</x:v>
      </x:c>
      <x:c r="NZP1" s="12" t="s">
        <x:v>10184</x:v>
      </x:c>
      <x:c r="NZQ1" s="12" t="s">
        <x:v>10185</x:v>
      </x:c>
      <x:c r="NZR1" s="12" t="s">
        <x:v>10186</x:v>
      </x:c>
      <x:c r="NZS1" s="12" t="s">
        <x:v>10187</x:v>
      </x:c>
      <x:c r="NZT1" s="12" t="s">
        <x:v>10188</x:v>
      </x:c>
      <x:c r="NZU1" s="12" t="s">
        <x:v>10189</x:v>
      </x:c>
      <x:c r="NZV1" s="12" t="s">
        <x:v>10190</x:v>
      </x:c>
      <x:c r="NZW1" s="12" t="s">
        <x:v>10191</x:v>
      </x:c>
      <x:c r="NZX1" s="12" t="s">
        <x:v>10192</x:v>
      </x:c>
      <x:c r="NZY1" s="12" t="s">
        <x:v>10193</x:v>
      </x:c>
      <x:c r="NZZ1" s="12" t="s">
        <x:v>10194</x:v>
      </x:c>
      <x:c r="OAA1" s="12" t="s">
        <x:v>10195</x:v>
      </x:c>
      <x:c r="OAB1" s="12" t="s">
        <x:v>10196</x:v>
      </x:c>
      <x:c r="OAC1" s="12" t="s">
        <x:v>10197</x:v>
      </x:c>
      <x:c r="OAD1" s="12" t="s">
        <x:v>10198</x:v>
      </x:c>
      <x:c r="OAE1" s="12" t="s">
        <x:v>10199</x:v>
      </x:c>
      <x:c r="OAF1" s="12" t="s">
        <x:v>10200</x:v>
      </x:c>
      <x:c r="OAG1" s="12" t="s">
        <x:v>10201</x:v>
      </x:c>
      <x:c r="OAH1" s="12" t="s">
        <x:v>10202</x:v>
      </x:c>
      <x:c r="OAI1" s="12" t="s">
        <x:v>10203</x:v>
      </x:c>
      <x:c r="OAJ1" s="12" t="s">
        <x:v>10204</x:v>
      </x:c>
      <x:c r="OAK1" s="12" t="s">
        <x:v>10205</x:v>
      </x:c>
      <x:c r="OAL1" s="12" t="s">
        <x:v>10206</x:v>
      </x:c>
      <x:c r="OAM1" s="12" t="s">
        <x:v>10207</x:v>
      </x:c>
      <x:c r="OAN1" s="12" t="s">
        <x:v>10208</x:v>
      </x:c>
      <x:c r="OAO1" s="12" t="s">
        <x:v>10209</x:v>
      </x:c>
      <x:c r="OAP1" s="12" t="s">
        <x:v>10210</x:v>
      </x:c>
      <x:c r="OAQ1" s="12" t="s">
        <x:v>10211</x:v>
      </x:c>
      <x:c r="OAR1" s="12" t="s">
        <x:v>10212</x:v>
      </x:c>
      <x:c r="OAS1" s="12" t="s">
        <x:v>10213</x:v>
      </x:c>
      <x:c r="OAT1" s="12" t="s">
        <x:v>10214</x:v>
      </x:c>
      <x:c r="OAU1" s="12" t="s">
        <x:v>10215</x:v>
      </x:c>
      <x:c r="OAV1" s="12" t="s">
        <x:v>10216</x:v>
      </x:c>
      <x:c r="OAW1" s="12" t="s">
        <x:v>10217</x:v>
      </x:c>
      <x:c r="OAX1" s="12" t="s">
        <x:v>10218</x:v>
      </x:c>
      <x:c r="OAY1" s="12" t="s">
        <x:v>10219</x:v>
      </x:c>
      <x:c r="OAZ1" s="12" t="s">
        <x:v>10220</x:v>
      </x:c>
      <x:c r="OBA1" s="12" t="s">
        <x:v>10221</x:v>
      </x:c>
      <x:c r="OBB1" s="12" t="s">
        <x:v>10222</x:v>
      </x:c>
      <x:c r="OBC1" s="12" t="s">
        <x:v>10223</x:v>
      </x:c>
      <x:c r="OBD1" s="12" t="s">
        <x:v>10224</x:v>
      </x:c>
      <x:c r="OBE1" s="12" t="s">
        <x:v>10225</x:v>
      </x:c>
      <x:c r="OBF1" s="12" t="s">
        <x:v>10226</x:v>
      </x:c>
      <x:c r="OBG1" s="12" t="s">
        <x:v>10227</x:v>
      </x:c>
      <x:c r="OBH1" s="12" t="s">
        <x:v>10228</x:v>
      </x:c>
      <x:c r="OBI1" s="12" t="s">
        <x:v>10229</x:v>
      </x:c>
      <x:c r="OBJ1" s="12" t="s">
        <x:v>10230</x:v>
      </x:c>
      <x:c r="OBK1" s="12" t="s">
        <x:v>10231</x:v>
      </x:c>
      <x:c r="OBL1" s="12" t="s">
        <x:v>10232</x:v>
      </x:c>
      <x:c r="OBM1" s="12" t="s">
        <x:v>10233</x:v>
      </x:c>
      <x:c r="OBN1" s="12" t="s">
        <x:v>10234</x:v>
      </x:c>
      <x:c r="OBO1" s="12" t="s">
        <x:v>10235</x:v>
      </x:c>
      <x:c r="OBP1" s="12" t="s">
        <x:v>10236</x:v>
      </x:c>
      <x:c r="OBQ1" s="12" t="s">
        <x:v>10237</x:v>
      </x:c>
      <x:c r="OBR1" s="12" t="s">
        <x:v>10238</x:v>
      </x:c>
      <x:c r="OBS1" s="12" t="s">
        <x:v>10239</x:v>
      </x:c>
      <x:c r="OBT1" s="12" t="s">
        <x:v>10240</x:v>
      </x:c>
      <x:c r="OBU1" s="12" t="s">
        <x:v>10241</x:v>
      </x:c>
      <x:c r="OBV1" s="12" t="s">
        <x:v>10242</x:v>
      </x:c>
      <x:c r="OBW1" s="12" t="s">
        <x:v>10243</x:v>
      </x:c>
      <x:c r="OBX1" s="12" t="s">
        <x:v>10244</x:v>
      </x:c>
      <x:c r="OBY1" s="12" t="s">
        <x:v>10245</x:v>
      </x:c>
      <x:c r="OBZ1" s="12" t="s">
        <x:v>10246</x:v>
      </x:c>
      <x:c r="OCA1" s="12" t="s">
        <x:v>10247</x:v>
      </x:c>
      <x:c r="OCB1" s="12" t="s">
        <x:v>10248</x:v>
      </x:c>
      <x:c r="OCC1" s="12" t="s">
        <x:v>10249</x:v>
      </x:c>
      <x:c r="OCD1" s="12" t="s">
        <x:v>10250</x:v>
      </x:c>
      <x:c r="OCE1" s="12" t="s">
        <x:v>10251</x:v>
      </x:c>
      <x:c r="OCF1" s="12" t="s">
        <x:v>10252</x:v>
      </x:c>
      <x:c r="OCG1" s="12" t="s">
        <x:v>10253</x:v>
      </x:c>
      <x:c r="OCH1" s="12" t="s">
        <x:v>10254</x:v>
      </x:c>
      <x:c r="OCI1" s="12" t="s">
        <x:v>10255</x:v>
      </x:c>
      <x:c r="OCJ1" s="12" t="s">
        <x:v>10256</x:v>
      </x:c>
      <x:c r="OCK1" s="12" t="s">
        <x:v>10257</x:v>
      </x:c>
      <x:c r="OCL1" s="12" t="s">
        <x:v>10258</x:v>
      </x:c>
      <x:c r="OCM1" s="12" t="s">
        <x:v>10259</x:v>
      </x:c>
      <x:c r="OCN1" s="12" t="s">
        <x:v>10260</x:v>
      </x:c>
      <x:c r="OCO1" s="12" t="s">
        <x:v>10261</x:v>
      </x:c>
      <x:c r="OCP1" s="12" t="s">
        <x:v>10262</x:v>
      </x:c>
      <x:c r="OCQ1" s="12" t="s">
        <x:v>10263</x:v>
      </x:c>
      <x:c r="OCR1" s="12" t="s">
        <x:v>10264</x:v>
      </x:c>
      <x:c r="OCS1" s="12" t="s">
        <x:v>10265</x:v>
      </x:c>
      <x:c r="OCT1" s="12" t="s">
        <x:v>10266</x:v>
      </x:c>
      <x:c r="OCU1" s="12" t="s">
        <x:v>10267</x:v>
      </x:c>
      <x:c r="OCV1" s="12" t="s">
        <x:v>10268</x:v>
      </x:c>
      <x:c r="OCW1" s="12" t="s">
        <x:v>10269</x:v>
      </x:c>
      <x:c r="OCX1" s="12" t="s">
        <x:v>10270</x:v>
      </x:c>
      <x:c r="OCY1" s="12" t="s">
        <x:v>10271</x:v>
      </x:c>
      <x:c r="OCZ1" s="12" t="s">
        <x:v>10272</x:v>
      </x:c>
      <x:c r="ODA1" s="12" t="s">
        <x:v>10273</x:v>
      </x:c>
      <x:c r="ODB1" s="12" t="s">
        <x:v>10274</x:v>
      </x:c>
      <x:c r="ODC1" s="12" t="s">
        <x:v>10275</x:v>
      </x:c>
      <x:c r="ODD1" s="12" t="s">
        <x:v>10276</x:v>
      </x:c>
      <x:c r="ODE1" s="12" t="s">
        <x:v>10277</x:v>
      </x:c>
      <x:c r="ODF1" s="12" t="s">
        <x:v>10278</x:v>
      </x:c>
      <x:c r="ODG1" s="12" t="s">
        <x:v>10279</x:v>
      </x:c>
      <x:c r="ODH1" s="12" t="s">
        <x:v>10280</x:v>
      </x:c>
      <x:c r="ODI1" s="12" t="s">
        <x:v>10281</x:v>
      </x:c>
      <x:c r="ODJ1" s="12" t="s">
        <x:v>10282</x:v>
      </x:c>
      <x:c r="ODK1" s="12" t="s">
        <x:v>10283</x:v>
      </x:c>
      <x:c r="ODL1" s="12" t="s">
        <x:v>10284</x:v>
      </x:c>
      <x:c r="ODM1" s="12" t="s">
        <x:v>10285</x:v>
      </x:c>
      <x:c r="ODN1" s="12" t="s">
        <x:v>10286</x:v>
      </x:c>
      <x:c r="ODO1" s="12" t="s">
        <x:v>10287</x:v>
      </x:c>
      <x:c r="ODP1" s="12" t="s">
        <x:v>10288</x:v>
      </x:c>
      <x:c r="ODQ1" s="12" t="s">
        <x:v>10289</x:v>
      </x:c>
      <x:c r="ODR1" s="12" t="s">
        <x:v>10290</x:v>
      </x:c>
      <x:c r="ODS1" s="12" t="s">
        <x:v>10291</x:v>
      </x:c>
      <x:c r="ODT1" s="12" t="s">
        <x:v>10292</x:v>
      </x:c>
      <x:c r="ODU1" s="12" t="s">
        <x:v>10293</x:v>
      </x:c>
      <x:c r="ODV1" s="12" t="s">
        <x:v>10294</x:v>
      </x:c>
      <x:c r="ODW1" s="12" t="s">
        <x:v>10295</x:v>
      </x:c>
      <x:c r="ODX1" s="12" t="s">
        <x:v>10296</x:v>
      </x:c>
      <x:c r="ODY1" s="12" t="s">
        <x:v>10297</x:v>
      </x:c>
      <x:c r="ODZ1" s="12" t="s">
        <x:v>10298</x:v>
      </x:c>
      <x:c r="OEA1" s="12" t="s">
        <x:v>10299</x:v>
      </x:c>
      <x:c r="OEB1" s="12" t="s">
        <x:v>10300</x:v>
      </x:c>
      <x:c r="OEC1" s="12" t="s">
        <x:v>10301</x:v>
      </x:c>
      <x:c r="OED1" s="12" t="s">
        <x:v>10302</x:v>
      </x:c>
      <x:c r="OEE1" s="12" t="s">
        <x:v>10303</x:v>
      </x:c>
      <x:c r="OEF1" s="12" t="s">
        <x:v>10304</x:v>
      </x:c>
      <x:c r="OEG1" s="12" t="s">
        <x:v>10305</x:v>
      </x:c>
      <x:c r="OEH1" s="12" t="s">
        <x:v>10306</x:v>
      </x:c>
      <x:c r="OEI1" s="12" t="s">
        <x:v>10307</x:v>
      </x:c>
      <x:c r="OEJ1" s="12" t="s">
        <x:v>10308</x:v>
      </x:c>
      <x:c r="OEK1" s="12" t="s">
        <x:v>10309</x:v>
      </x:c>
      <x:c r="OEL1" s="12" t="s">
        <x:v>10310</x:v>
      </x:c>
      <x:c r="OEM1" s="12" t="s">
        <x:v>10311</x:v>
      </x:c>
      <x:c r="OEN1" s="12" t="s">
        <x:v>10312</x:v>
      </x:c>
      <x:c r="OEO1" s="12" t="s">
        <x:v>10313</x:v>
      </x:c>
      <x:c r="OEP1" s="12" t="s">
        <x:v>10314</x:v>
      </x:c>
      <x:c r="OEQ1" s="12" t="s">
        <x:v>10315</x:v>
      </x:c>
      <x:c r="OER1" s="12" t="s">
        <x:v>10316</x:v>
      </x:c>
      <x:c r="OES1" s="12" t="s">
        <x:v>10317</x:v>
      </x:c>
      <x:c r="OET1" s="12" t="s">
        <x:v>10318</x:v>
      </x:c>
      <x:c r="OEU1" s="12" t="s">
        <x:v>10319</x:v>
      </x:c>
      <x:c r="OEV1" s="12" t="s">
        <x:v>10320</x:v>
      </x:c>
      <x:c r="OEW1" s="12" t="s">
        <x:v>10321</x:v>
      </x:c>
      <x:c r="OEX1" s="12" t="s">
        <x:v>10322</x:v>
      </x:c>
      <x:c r="OEY1" s="12" t="s">
        <x:v>10323</x:v>
      </x:c>
      <x:c r="OEZ1" s="12" t="s">
        <x:v>10324</x:v>
      </x:c>
      <x:c r="OFA1" s="12" t="s">
        <x:v>10325</x:v>
      </x:c>
      <x:c r="OFB1" s="12" t="s">
        <x:v>10326</x:v>
      </x:c>
      <x:c r="OFC1" s="12" t="s">
        <x:v>10327</x:v>
      </x:c>
      <x:c r="OFD1" s="12" t="s">
        <x:v>10328</x:v>
      </x:c>
      <x:c r="OFE1" s="12" t="s">
        <x:v>10329</x:v>
      </x:c>
      <x:c r="OFF1" s="12" t="s">
        <x:v>10330</x:v>
      </x:c>
      <x:c r="OFG1" s="12" t="s">
        <x:v>10331</x:v>
      </x:c>
      <x:c r="OFH1" s="12" t="s">
        <x:v>10332</x:v>
      </x:c>
      <x:c r="OFI1" s="12" t="s">
        <x:v>10333</x:v>
      </x:c>
      <x:c r="OFJ1" s="12" t="s">
        <x:v>10334</x:v>
      </x:c>
      <x:c r="OFK1" s="12" t="s">
        <x:v>10335</x:v>
      </x:c>
      <x:c r="OFL1" s="12" t="s">
        <x:v>10336</x:v>
      </x:c>
      <x:c r="OFM1" s="12" t="s">
        <x:v>10337</x:v>
      </x:c>
      <x:c r="OFN1" s="12" t="s">
        <x:v>10338</x:v>
      </x:c>
      <x:c r="OFO1" s="12" t="s">
        <x:v>10339</x:v>
      </x:c>
      <x:c r="OFP1" s="12" t="s">
        <x:v>10340</x:v>
      </x:c>
      <x:c r="OFQ1" s="12" t="s">
        <x:v>10341</x:v>
      </x:c>
      <x:c r="OFR1" s="12" t="s">
        <x:v>10342</x:v>
      </x:c>
      <x:c r="OFS1" s="12" t="s">
        <x:v>10343</x:v>
      </x:c>
      <x:c r="OFT1" s="12" t="s">
        <x:v>10344</x:v>
      </x:c>
      <x:c r="OFU1" s="12" t="s">
        <x:v>10345</x:v>
      </x:c>
      <x:c r="OFV1" s="12" t="s">
        <x:v>10346</x:v>
      </x:c>
      <x:c r="OFW1" s="12" t="s">
        <x:v>10347</x:v>
      </x:c>
      <x:c r="OFX1" s="12" t="s">
        <x:v>10348</x:v>
      </x:c>
      <x:c r="OFY1" s="12" t="s">
        <x:v>10349</x:v>
      </x:c>
      <x:c r="OFZ1" s="12" t="s">
        <x:v>10350</x:v>
      </x:c>
      <x:c r="OGA1" s="12" t="s">
        <x:v>10351</x:v>
      </x:c>
      <x:c r="OGB1" s="12" t="s">
        <x:v>10352</x:v>
      </x:c>
      <x:c r="OGC1" s="12" t="s">
        <x:v>10353</x:v>
      </x:c>
      <x:c r="OGD1" s="12" t="s">
        <x:v>10354</x:v>
      </x:c>
      <x:c r="OGE1" s="12" t="s">
        <x:v>10355</x:v>
      </x:c>
      <x:c r="OGF1" s="12" t="s">
        <x:v>10356</x:v>
      </x:c>
      <x:c r="OGG1" s="12" t="s">
        <x:v>10357</x:v>
      </x:c>
      <x:c r="OGH1" s="12" t="s">
        <x:v>10358</x:v>
      </x:c>
      <x:c r="OGI1" s="12" t="s">
        <x:v>10359</x:v>
      </x:c>
      <x:c r="OGJ1" s="12" t="s">
        <x:v>10360</x:v>
      </x:c>
      <x:c r="OGK1" s="12" t="s">
        <x:v>10361</x:v>
      </x:c>
      <x:c r="OGL1" s="12" t="s">
        <x:v>10362</x:v>
      </x:c>
      <x:c r="OGM1" s="12" t="s">
        <x:v>10363</x:v>
      </x:c>
      <x:c r="OGN1" s="12" t="s">
        <x:v>10364</x:v>
      </x:c>
      <x:c r="OGO1" s="12" t="s">
        <x:v>10365</x:v>
      </x:c>
      <x:c r="OGP1" s="12" t="s">
        <x:v>10366</x:v>
      </x:c>
      <x:c r="OGQ1" s="12" t="s">
        <x:v>10367</x:v>
      </x:c>
      <x:c r="OGR1" s="12" t="s">
        <x:v>10368</x:v>
      </x:c>
      <x:c r="OGS1" s="12" t="s">
        <x:v>10369</x:v>
      </x:c>
      <x:c r="OGT1" s="12" t="s">
        <x:v>10370</x:v>
      </x:c>
      <x:c r="OGU1" s="12" t="s">
        <x:v>10371</x:v>
      </x:c>
      <x:c r="OGV1" s="12" t="s">
        <x:v>10372</x:v>
      </x:c>
      <x:c r="OGW1" s="12" t="s">
        <x:v>10373</x:v>
      </x:c>
      <x:c r="OGX1" s="12" t="s">
        <x:v>10374</x:v>
      </x:c>
      <x:c r="OGY1" s="12" t="s">
        <x:v>10375</x:v>
      </x:c>
      <x:c r="OGZ1" s="12" t="s">
        <x:v>10376</x:v>
      </x:c>
      <x:c r="OHA1" s="12" t="s">
        <x:v>10377</x:v>
      </x:c>
      <x:c r="OHB1" s="12" t="s">
        <x:v>10378</x:v>
      </x:c>
      <x:c r="OHC1" s="12" t="s">
        <x:v>10379</x:v>
      </x:c>
      <x:c r="OHD1" s="12" t="s">
        <x:v>10380</x:v>
      </x:c>
      <x:c r="OHE1" s="12" t="s">
        <x:v>10381</x:v>
      </x:c>
      <x:c r="OHF1" s="12" t="s">
        <x:v>10382</x:v>
      </x:c>
      <x:c r="OHG1" s="12" t="s">
        <x:v>10383</x:v>
      </x:c>
      <x:c r="OHH1" s="12" t="s">
        <x:v>10384</x:v>
      </x:c>
      <x:c r="OHI1" s="12" t="s">
        <x:v>10385</x:v>
      </x:c>
      <x:c r="OHJ1" s="12" t="s">
        <x:v>10386</x:v>
      </x:c>
      <x:c r="OHK1" s="12" t="s">
        <x:v>10387</x:v>
      </x:c>
      <x:c r="OHL1" s="12" t="s">
        <x:v>10388</x:v>
      </x:c>
      <x:c r="OHM1" s="12" t="s">
        <x:v>10389</x:v>
      </x:c>
      <x:c r="OHN1" s="12" t="s">
        <x:v>10390</x:v>
      </x:c>
      <x:c r="OHO1" s="12" t="s">
        <x:v>10391</x:v>
      </x:c>
      <x:c r="OHP1" s="12" t="s">
        <x:v>10392</x:v>
      </x:c>
      <x:c r="OHQ1" s="12" t="s">
        <x:v>10393</x:v>
      </x:c>
      <x:c r="OHR1" s="12" t="s">
        <x:v>10394</x:v>
      </x:c>
      <x:c r="OHS1" s="12" t="s">
        <x:v>10395</x:v>
      </x:c>
      <x:c r="OHT1" s="12" t="s">
        <x:v>10396</x:v>
      </x:c>
      <x:c r="OHU1" s="12" t="s">
        <x:v>10397</x:v>
      </x:c>
      <x:c r="OHV1" s="12" t="s">
        <x:v>10398</x:v>
      </x:c>
      <x:c r="OHW1" s="12" t="s">
        <x:v>10399</x:v>
      </x:c>
      <x:c r="OHX1" s="12" t="s">
        <x:v>10400</x:v>
      </x:c>
      <x:c r="OHY1" s="12" t="s">
        <x:v>10401</x:v>
      </x:c>
      <x:c r="OHZ1" s="12" t="s">
        <x:v>10402</x:v>
      </x:c>
      <x:c r="OIA1" s="12" t="s">
        <x:v>10403</x:v>
      </x:c>
      <x:c r="OIB1" s="12" t="s">
        <x:v>10404</x:v>
      </x:c>
      <x:c r="OIC1" s="12" t="s">
        <x:v>10405</x:v>
      </x:c>
      <x:c r="OID1" s="12" t="s">
        <x:v>10406</x:v>
      </x:c>
      <x:c r="OIE1" s="12" t="s">
        <x:v>10407</x:v>
      </x:c>
      <x:c r="OIF1" s="12" t="s">
        <x:v>10408</x:v>
      </x:c>
      <x:c r="OIG1" s="12" t="s">
        <x:v>10409</x:v>
      </x:c>
      <x:c r="OIH1" s="12" t="s">
        <x:v>10410</x:v>
      </x:c>
      <x:c r="OII1" s="12" t="s">
        <x:v>10411</x:v>
      </x:c>
      <x:c r="OIJ1" s="12" t="s">
        <x:v>10412</x:v>
      </x:c>
      <x:c r="OIK1" s="12" t="s">
        <x:v>10413</x:v>
      </x:c>
      <x:c r="OIL1" s="12" t="s">
        <x:v>10414</x:v>
      </x:c>
      <x:c r="OIM1" s="12" t="s">
        <x:v>10415</x:v>
      </x:c>
      <x:c r="OIN1" s="12" t="s">
        <x:v>10416</x:v>
      </x:c>
      <x:c r="OIO1" s="12" t="s">
        <x:v>10417</x:v>
      </x:c>
      <x:c r="OIP1" s="12" t="s">
        <x:v>10418</x:v>
      </x:c>
      <x:c r="OIQ1" s="12" t="s">
        <x:v>10419</x:v>
      </x:c>
      <x:c r="OIR1" s="12" t="s">
        <x:v>10420</x:v>
      </x:c>
      <x:c r="OIS1" s="12" t="s">
        <x:v>10421</x:v>
      </x:c>
      <x:c r="OIT1" s="12" t="s">
        <x:v>10422</x:v>
      </x:c>
      <x:c r="OIU1" s="12" t="s">
        <x:v>10423</x:v>
      </x:c>
      <x:c r="OIV1" s="12" t="s">
        <x:v>10424</x:v>
      </x:c>
      <x:c r="OIW1" s="12" t="s">
        <x:v>10425</x:v>
      </x:c>
      <x:c r="OIX1" s="12" t="s">
        <x:v>10426</x:v>
      </x:c>
      <x:c r="OIY1" s="12" t="s">
        <x:v>10427</x:v>
      </x:c>
      <x:c r="OIZ1" s="12" t="s">
        <x:v>10428</x:v>
      </x:c>
      <x:c r="OJA1" s="12" t="s">
        <x:v>10429</x:v>
      </x:c>
      <x:c r="OJB1" s="12" t="s">
        <x:v>10430</x:v>
      </x:c>
      <x:c r="OJC1" s="12" t="s">
        <x:v>10431</x:v>
      </x:c>
      <x:c r="OJD1" s="12" t="s">
        <x:v>10432</x:v>
      </x:c>
      <x:c r="OJE1" s="12" t="s">
        <x:v>10433</x:v>
      </x:c>
      <x:c r="OJF1" s="12" t="s">
        <x:v>10434</x:v>
      </x:c>
      <x:c r="OJG1" s="12" t="s">
        <x:v>10435</x:v>
      </x:c>
      <x:c r="OJH1" s="12" t="s">
        <x:v>10436</x:v>
      </x:c>
      <x:c r="OJI1" s="12" t="s">
        <x:v>10437</x:v>
      </x:c>
      <x:c r="OJJ1" s="12" t="s">
        <x:v>10438</x:v>
      </x:c>
      <x:c r="OJK1" s="12" t="s">
        <x:v>10439</x:v>
      </x:c>
      <x:c r="OJL1" s="12" t="s">
        <x:v>10440</x:v>
      </x:c>
      <x:c r="OJM1" s="12" t="s">
        <x:v>10441</x:v>
      </x:c>
      <x:c r="OJN1" s="12" t="s">
        <x:v>10442</x:v>
      </x:c>
      <x:c r="OJO1" s="12" t="s">
        <x:v>10443</x:v>
      </x:c>
      <x:c r="OJP1" s="12" t="s">
        <x:v>10444</x:v>
      </x:c>
      <x:c r="OJQ1" s="12" t="s">
        <x:v>10445</x:v>
      </x:c>
      <x:c r="OJR1" s="12" t="s">
        <x:v>10446</x:v>
      </x:c>
      <x:c r="OJS1" s="12" t="s">
        <x:v>10447</x:v>
      </x:c>
      <x:c r="OJT1" s="12" t="s">
        <x:v>10448</x:v>
      </x:c>
      <x:c r="OJU1" s="12" t="s">
        <x:v>10449</x:v>
      </x:c>
      <x:c r="OJV1" s="12" t="s">
        <x:v>10450</x:v>
      </x:c>
      <x:c r="OJW1" s="12" t="s">
        <x:v>10451</x:v>
      </x:c>
      <x:c r="OJX1" s="12" t="s">
        <x:v>10452</x:v>
      </x:c>
      <x:c r="OJY1" s="12" t="s">
        <x:v>10453</x:v>
      </x:c>
      <x:c r="OJZ1" s="12" t="s">
        <x:v>10454</x:v>
      </x:c>
      <x:c r="OKA1" s="12" t="s">
        <x:v>10455</x:v>
      </x:c>
      <x:c r="OKB1" s="12" t="s">
        <x:v>10456</x:v>
      </x:c>
      <x:c r="OKC1" s="12" t="s">
        <x:v>10457</x:v>
      </x:c>
      <x:c r="OKD1" s="12" t="s">
        <x:v>10458</x:v>
      </x:c>
      <x:c r="OKE1" s="12" t="s">
        <x:v>10459</x:v>
      </x:c>
      <x:c r="OKF1" s="12" t="s">
        <x:v>10460</x:v>
      </x:c>
      <x:c r="OKG1" s="12" t="s">
        <x:v>10461</x:v>
      </x:c>
      <x:c r="OKH1" s="12" t="s">
        <x:v>10462</x:v>
      </x:c>
      <x:c r="OKI1" s="12" t="s">
        <x:v>10463</x:v>
      </x:c>
      <x:c r="OKJ1" s="12" t="s">
        <x:v>10464</x:v>
      </x:c>
      <x:c r="OKK1" s="12" t="s">
        <x:v>10465</x:v>
      </x:c>
      <x:c r="OKL1" s="12" t="s">
        <x:v>10466</x:v>
      </x:c>
      <x:c r="OKM1" s="12" t="s">
        <x:v>10467</x:v>
      </x:c>
      <x:c r="OKN1" s="12" t="s">
        <x:v>10468</x:v>
      </x:c>
      <x:c r="OKO1" s="12" t="s">
        <x:v>10469</x:v>
      </x:c>
      <x:c r="OKP1" s="12" t="s">
        <x:v>10470</x:v>
      </x:c>
      <x:c r="OKQ1" s="12" t="s">
        <x:v>10471</x:v>
      </x:c>
      <x:c r="OKR1" s="12" t="s">
        <x:v>10472</x:v>
      </x:c>
      <x:c r="OKS1" s="12" t="s">
        <x:v>10473</x:v>
      </x:c>
      <x:c r="OKT1" s="12" t="s">
        <x:v>10474</x:v>
      </x:c>
      <x:c r="OKU1" s="12" t="s">
        <x:v>10475</x:v>
      </x:c>
      <x:c r="OKV1" s="12" t="s">
        <x:v>10476</x:v>
      </x:c>
      <x:c r="OKW1" s="12" t="s">
        <x:v>10477</x:v>
      </x:c>
      <x:c r="OKX1" s="12" t="s">
        <x:v>10478</x:v>
      </x:c>
      <x:c r="OKY1" s="12" t="s">
        <x:v>10479</x:v>
      </x:c>
      <x:c r="OKZ1" s="12" t="s">
        <x:v>10480</x:v>
      </x:c>
      <x:c r="OLA1" s="12" t="s">
        <x:v>10481</x:v>
      </x:c>
      <x:c r="OLB1" s="12" t="s">
        <x:v>10482</x:v>
      </x:c>
      <x:c r="OLC1" s="12" t="s">
        <x:v>10483</x:v>
      </x:c>
      <x:c r="OLD1" s="12" t="s">
        <x:v>10484</x:v>
      </x:c>
      <x:c r="OLE1" s="12" t="s">
        <x:v>10485</x:v>
      </x:c>
      <x:c r="OLF1" s="12" t="s">
        <x:v>10486</x:v>
      </x:c>
      <x:c r="OLG1" s="12" t="s">
        <x:v>10487</x:v>
      </x:c>
      <x:c r="OLH1" s="12" t="s">
        <x:v>10488</x:v>
      </x:c>
      <x:c r="OLI1" s="12" t="s">
        <x:v>10489</x:v>
      </x:c>
      <x:c r="OLJ1" s="12" t="s">
        <x:v>10490</x:v>
      </x:c>
      <x:c r="OLK1" s="12" t="s">
        <x:v>10491</x:v>
      </x:c>
      <x:c r="OLL1" s="12" t="s">
        <x:v>10492</x:v>
      </x:c>
      <x:c r="OLM1" s="12" t="s">
        <x:v>10493</x:v>
      </x:c>
      <x:c r="OLN1" s="12" t="s">
        <x:v>10494</x:v>
      </x:c>
      <x:c r="OLO1" s="12" t="s">
        <x:v>10495</x:v>
      </x:c>
      <x:c r="OLP1" s="12" t="s">
        <x:v>10496</x:v>
      </x:c>
      <x:c r="OLQ1" s="12" t="s">
        <x:v>10497</x:v>
      </x:c>
      <x:c r="OLR1" s="12" t="s">
        <x:v>10498</x:v>
      </x:c>
      <x:c r="OLS1" s="12" t="s">
        <x:v>10499</x:v>
      </x:c>
      <x:c r="OLT1" s="12" t="s">
        <x:v>10500</x:v>
      </x:c>
      <x:c r="OLU1" s="12" t="s">
        <x:v>10501</x:v>
      </x:c>
      <x:c r="OLV1" s="12" t="s">
        <x:v>10502</x:v>
      </x:c>
      <x:c r="OLW1" s="12" t="s">
        <x:v>10503</x:v>
      </x:c>
      <x:c r="OLX1" s="12" t="s">
        <x:v>10504</x:v>
      </x:c>
      <x:c r="OLY1" s="12" t="s">
        <x:v>10505</x:v>
      </x:c>
      <x:c r="OLZ1" s="12" t="s">
        <x:v>10506</x:v>
      </x:c>
      <x:c r="OMA1" s="12" t="s">
        <x:v>10507</x:v>
      </x:c>
      <x:c r="OMB1" s="12" t="s">
        <x:v>10508</x:v>
      </x:c>
      <x:c r="OMC1" s="12" t="s">
        <x:v>10509</x:v>
      </x:c>
      <x:c r="OMD1" s="12" t="s">
        <x:v>10510</x:v>
      </x:c>
      <x:c r="OME1" s="12" t="s">
        <x:v>10511</x:v>
      </x:c>
      <x:c r="OMF1" s="12" t="s">
        <x:v>10512</x:v>
      </x:c>
      <x:c r="OMG1" s="12" t="s">
        <x:v>10513</x:v>
      </x:c>
      <x:c r="OMH1" s="12" t="s">
        <x:v>10514</x:v>
      </x:c>
      <x:c r="OMI1" s="12" t="s">
        <x:v>10515</x:v>
      </x:c>
      <x:c r="OMJ1" s="12" t="s">
        <x:v>10516</x:v>
      </x:c>
      <x:c r="OMK1" s="12" t="s">
        <x:v>10517</x:v>
      </x:c>
      <x:c r="OML1" s="12" t="s">
        <x:v>10518</x:v>
      </x:c>
      <x:c r="OMM1" s="12" t="s">
        <x:v>10519</x:v>
      </x:c>
      <x:c r="OMN1" s="12" t="s">
        <x:v>10520</x:v>
      </x:c>
      <x:c r="OMO1" s="12" t="s">
        <x:v>10521</x:v>
      </x:c>
      <x:c r="OMP1" s="12" t="s">
        <x:v>10522</x:v>
      </x:c>
      <x:c r="OMQ1" s="12" t="s">
        <x:v>10523</x:v>
      </x:c>
      <x:c r="OMR1" s="12" t="s">
        <x:v>10524</x:v>
      </x:c>
      <x:c r="OMS1" s="12" t="s">
        <x:v>10525</x:v>
      </x:c>
      <x:c r="OMT1" s="12" t="s">
        <x:v>10526</x:v>
      </x:c>
      <x:c r="OMU1" s="12" t="s">
        <x:v>10527</x:v>
      </x:c>
      <x:c r="OMV1" s="12" t="s">
        <x:v>10528</x:v>
      </x:c>
      <x:c r="OMW1" s="12" t="s">
        <x:v>10529</x:v>
      </x:c>
      <x:c r="OMX1" s="12" t="s">
        <x:v>10530</x:v>
      </x:c>
      <x:c r="OMY1" s="12" t="s">
        <x:v>10531</x:v>
      </x:c>
      <x:c r="OMZ1" s="12" t="s">
        <x:v>10532</x:v>
      </x:c>
      <x:c r="ONA1" s="12" t="s">
        <x:v>10533</x:v>
      </x:c>
      <x:c r="ONB1" s="12" t="s">
        <x:v>10534</x:v>
      </x:c>
      <x:c r="ONC1" s="12" t="s">
        <x:v>10535</x:v>
      </x:c>
      <x:c r="OND1" s="12" t="s">
        <x:v>10536</x:v>
      </x:c>
      <x:c r="ONE1" s="12" t="s">
        <x:v>10537</x:v>
      </x:c>
      <x:c r="ONF1" s="12" t="s">
        <x:v>10538</x:v>
      </x:c>
      <x:c r="ONG1" s="12" t="s">
        <x:v>10539</x:v>
      </x:c>
      <x:c r="ONH1" s="12" t="s">
        <x:v>10540</x:v>
      </x:c>
      <x:c r="ONI1" s="12" t="s">
        <x:v>10541</x:v>
      </x:c>
      <x:c r="ONJ1" s="12" t="s">
        <x:v>10542</x:v>
      </x:c>
      <x:c r="ONK1" s="12" t="s">
        <x:v>10543</x:v>
      </x:c>
      <x:c r="ONL1" s="12" t="s">
        <x:v>10544</x:v>
      </x:c>
      <x:c r="ONM1" s="12" t="s">
        <x:v>10545</x:v>
      </x:c>
      <x:c r="ONN1" s="12" t="s">
        <x:v>10546</x:v>
      </x:c>
      <x:c r="ONO1" s="12" t="s">
        <x:v>10547</x:v>
      </x:c>
      <x:c r="ONP1" s="12" t="s">
        <x:v>10548</x:v>
      </x:c>
      <x:c r="ONQ1" s="12" t="s">
        <x:v>10549</x:v>
      </x:c>
      <x:c r="ONR1" s="12" t="s">
        <x:v>10550</x:v>
      </x:c>
      <x:c r="ONS1" s="12" t="s">
        <x:v>10551</x:v>
      </x:c>
      <x:c r="ONT1" s="12" t="s">
        <x:v>10552</x:v>
      </x:c>
      <x:c r="ONU1" s="12" t="s">
        <x:v>10553</x:v>
      </x:c>
      <x:c r="ONV1" s="12" t="s">
        <x:v>10554</x:v>
      </x:c>
      <x:c r="ONW1" s="12" t="s">
        <x:v>10555</x:v>
      </x:c>
      <x:c r="ONX1" s="12" t="s">
        <x:v>10556</x:v>
      </x:c>
      <x:c r="ONY1" s="12" t="s">
        <x:v>10557</x:v>
      </x:c>
      <x:c r="ONZ1" s="12" t="s">
        <x:v>10558</x:v>
      </x:c>
      <x:c r="OOA1" s="12" t="s">
        <x:v>10559</x:v>
      </x:c>
      <x:c r="OOB1" s="12" t="s">
        <x:v>10560</x:v>
      </x:c>
      <x:c r="OOC1" s="12" t="s">
        <x:v>10561</x:v>
      </x:c>
      <x:c r="OOD1" s="12" t="s">
        <x:v>10562</x:v>
      </x:c>
      <x:c r="OOE1" s="12" t="s">
        <x:v>10563</x:v>
      </x:c>
      <x:c r="OOF1" s="12" t="s">
        <x:v>10564</x:v>
      </x:c>
      <x:c r="OOG1" s="12" t="s">
        <x:v>10565</x:v>
      </x:c>
      <x:c r="OOH1" s="12" t="s">
        <x:v>10566</x:v>
      </x:c>
      <x:c r="OOI1" s="12" t="s">
        <x:v>10567</x:v>
      </x:c>
      <x:c r="OOJ1" s="12" t="s">
        <x:v>10568</x:v>
      </x:c>
      <x:c r="OOK1" s="12" t="s">
        <x:v>10569</x:v>
      </x:c>
      <x:c r="OOL1" s="12" t="s">
        <x:v>10570</x:v>
      </x:c>
      <x:c r="OOM1" s="12" t="s">
        <x:v>10571</x:v>
      </x:c>
      <x:c r="OON1" s="12" t="s">
        <x:v>10572</x:v>
      </x:c>
      <x:c r="OOO1" s="12" t="s">
        <x:v>10573</x:v>
      </x:c>
      <x:c r="OOP1" s="12" t="s">
        <x:v>10574</x:v>
      </x:c>
      <x:c r="OOQ1" s="12" t="s">
        <x:v>10575</x:v>
      </x:c>
      <x:c r="OOR1" s="12" t="s">
        <x:v>10576</x:v>
      </x:c>
      <x:c r="OOS1" s="12" t="s">
        <x:v>10577</x:v>
      </x:c>
      <x:c r="OOT1" s="12" t="s">
        <x:v>10578</x:v>
      </x:c>
      <x:c r="OOU1" s="12" t="s">
        <x:v>10579</x:v>
      </x:c>
      <x:c r="OOV1" s="12" t="s">
        <x:v>10580</x:v>
      </x:c>
      <x:c r="OOW1" s="12" t="s">
        <x:v>10581</x:v>
      </x:c>
      <x:c r="OOX1" s="12" t="s">
        <x:v>10582</x:v>
      </x:c>
      <x:c r="OOY1" s="12" t="s">
        <x:v>10583</x:v>
      </x:c>
      <x:c r="OOZ1" s="12" t="s">
        <x:v>10584</x:v>
      </x:c>
      <x:c r="OPA1" s="12" t="s">
        <x:v>10585</x:v>
      </x:c>
      <x:c r="OPB1" s="12" t="s">
        <x:v>10586</x:v>
      </x:c>
      <x:c r="OPC1" s="12" t="s">
        <x:v>10587</x:v>
      </x:c>
      <x:c r="OPD1" s="12" t="s">
        <x:v>10588</x:v>
      </x:c>
      <x:c r="OPE1" s="12" t="s">
        <x:v>10589</x:v>
      </x:c>
      <x:c r="OPF1" s="12" t="s">
        <x:v>10590</x:v>
      </x:c>
      <x:c r="OPG1" s="12" t="s">
        <x:v>10591</x:v>
      </x:c>
      <x:c r="OPH1" s="12" t="s">
        <x:v>10592</x:v>
      </x:c>
      <x:c r="OPI1" s="12" t="s">
        <x:v>10593</x:v>
      </x:c>
      <x:c r="OPJ1" s="12" t="s">
        <x:v>10594</x:v>
      </x:c>
      <x:c r="OPK1" s="12" t="s">
        <x:v>10595</x:v>
      </x:c>
      <x:c r="OPL1" s="12" t="s">
        <x:v>10596</x:v>
      </x:c>
      <x:c r="OPM1" s="12" t="s">
        <x:v>10597</x:v>
      </x:c>
      <x:c r="OPN1" s="12" t="s">
        <x:v>10598</x:v>
      </x:c>
      <x:c r="OPO1" s="12" t="s">
        <x:v>10599</x:v>
      </x:c>
      <x:c r="OPP1" s="12" t="s">
        <x:v>10600</x:v>
      </x:c>
      <x:c r="OPQ1" s="12" t="s">
        <x:v>10601</x:v>
      </x:c>
      <x:c r="OPR1" s="12" t="s">
        <x:v>10602</x:v>
      </x:c>
      <x:c r="OPS1" s="12" t="s">
        <x:v>10603</x:v>
      </x:c>
      <x:c r="OPT1" s="12" t="s">
        <x:v>10604</x:v>
      </x:c>
      <x:c r="OPU1" s="12" t="s">
        <x:v>10605</x:v>
      </x:c>
      <x:c r="OPV1" s="12" t="s">
        <x:v>10606</x:v>
      </x:c>
      <x:c r="OPW1" s="12" t="s">
        <x:v>10607</x:v>
      </x:c>
      <x:c r="OPX1" s="12" t="s">
        <x:v>10608</x:v>
      </x:c>
      <x:c r="OPY1" s="12" t="s">
        <x:v>10609</x:v>
      </x:c>
      <x:c r="OPZ1" s="12" t="s">
        <x:v>10610</x:v>
      </x:c>
      <x:c r="OQA1" s="12" t="s">
        <x:v>10611</x:v>
      </x:c>
      <x:c r="OQB1" s="12" t="s">
        <x:v>10612</x:v>
      </x:c>
      <x:c r="OQC1" s="12" t="s">
        <x:v>10613</x:v>
      </x:c>
      <x:c r="OQD1" s="12" t="s">
        <x:v>10614</x:v>
      </x:c>
      <x:c r="OQE1" s="12" t="s">
        <x:v>10615</x:v>
      </x:c>
      <x:c r="OQF1" s="12" t="s">
        <x:v>10616</x:v>
      </x:c>
      <x:c r="OQG1" s="12" t="s">
        <x:v>10617</x:v>
      </x:c>
      <x:c r="OQH1" s="12" t="s">
        <x:v>10618</x:v>
      </x:c>
      <x:c r="OQI1" s="12" t="s">
        <x:v>10619</x:v>
      </x:c>
      <x:c r="OQJ1" s="12" t="s">
        <x:v>10620</x:v>
      </x:c>
      <x:c r="OQK1" s="12" t="s">
        <x:v>10621</x:v>
      </x:c>
      <x:c r="OQL1" s="12" t="s">
        <x:v>10622</x:v>
      </x:c>
      <x:c r="OQM1" s="12" t="s">
        <x:v>10623</x:v>
      </x:c>
      <x:c r="OQN1" s="12" t="s">
        <x:v>10624</x:v>
      </x:c>
      <x:c r="OQO1" s="12" t="s">
        <x:v>10625</x:v>
      </x:c>
      <x:c r="OQP1" s="12" t="s">
        <x:v>10626</x:v>
      </x:c>
      <x:c r="OQQ1" s="12" t="s">
        <x:v>10627</x:v>
      </x:c>
      <x:c r="OQR1" s="12" t="s">
        <x:v>10628</x:v>
      </x:c>
      <x:c r="OQS1" s="12" t="s">
        <x:v>10629</x:v>
      </x:c>
      <x:c r="OQT1" s="12" t="s">
        <x:v>10630</x:v>
      </x:c>
      <x:c r="OQU1" s="12" t="s">
        <x:v>10631</x:v>
      </x:c>
      <x:c r="OQV1" s="12" t="s">
        <x:v>10632</x:v>
      </x:c>
      <x:c r="OQW1" s="12" t="s">
        <x:v>10633</x:v>
      </x:c>
      <x:c r="OQX1" s="12" t="s">
        <x:v>10634</x:v>
      </x:c>
      <x:c r="OQY1" s="12" t="s">
        <x:v>10635</x:v>
      </x:c>
      <x:c r="OQZ1" s="12" t="s">
        <x:v>10636</x:v>
      </x:c>
      <x:c r="ORA1" s="12" t="s">
        <x:v>10637</x:v>
      </x:c>
      <x:c r="ORB1" s="12" t="s">
        <x:v>10638</x:v>
      </x:c>
      <x:c r="ORC1" s="12" t="s">
        <x:v>10639</x:v>
      </x:c>
      <x:c r="ORD1" s="12" t="s">
        <x:v>10640</x:v>
      </x:c>
      <x:c r="ORE1" s="12" t="s">
        <x:v>10641</x:v>
      </x:c>
      <x:c r="ORF1" s="12" t="s">
        <x:v>10642</x:v>
      </x:c>
      <x:c r="ORG1" s="12" t="s">
        <x:v>10643</x:v>
      </x:c>
      <x:c r="ORH1" s="12" t="s">
        <x:v>10644</x:v>
      </x:c>
      <x:c r="ORI1" s="12" t="s">
        <x:v>10645</x:v>
      </x:c>
      <x:c r="ORJ1" s="12" t="s">
        <x:v>10646</x:v>
      </x:c>
      <x:c r="ORK1" s="12" t="s">
        <x:v>10647</x:v>
      </x:c>
      <x:c r="ORL1" s="12" t="s">
        <x:v>10648</x:v>
      </x:c>
      <x:c r="ORM1" s="12" t="s">
        <x:v>10649</x:v>
      </x:c>
      <x:c r="ORN1" s="12" t="s">
        <x:v>10650</x:v>
      </x:c>
      <x:c r="ORO1" s="12" t="s">
        <x:v>10651</x:v>
      </x:c>
      <x:c r="ORP1" s="12" t="s">
        <x:v>10652</x:v>
      </x:c>
      <x:c r="ORQ1" s="12" t="s">
        <x:v>10653</x:v>
      </x:c>
      <x:c r="ORR1" s="12" t="s">
        <x:v>10654</x:v>
      </x:c>
      <x:c r="ORS1" s="12" t="s">
        <x:v>10655</x:v>
      </x:c>
      <x:c r="ORT1" s="12" t="s">
        <x:v>10656</x:v>
      </x:c>
      <x:c r="ORU1" s="12" t="s">
        <x:v>10657</x:v>
      </x:c>
      <x:c r="ORV1" s="12" t="s">
        <x:v>10658</x:v>
      </x:c>
      <x:c r="ORW1" s="12" t="s">
        <x:v>10659</x:v>
      </x:c>
      <x:c r="ORX1" s="12" t="s">
        <x:v>10660</x:v>
      </x:c>
      <x:c r="ORY1" s="12" t="s">
        <x:v>10661</x:v>
      </x:c>
      <x:c r="ORZ1" s="12" t="s">
        <x:v>10662</x:v>
      </x:c>
      <x:c r="OSA1" s="12" t="s">
        <x:v>10663</x:v>
      </x:c>
      <x:c r="OSB1" s="12" t="s">
        <x:v>10664</x:v>
      </x:c>
      <x:c r="OSC1" s="12" t="s">
        <x:v>10665</x:v>
      </x:c>
      <x:c r="OSD1" s="12" t="s">
        <x:v>10666</x:v>
      </x:c>
      <x:c r="OSE1" s="12" t="s">
        <x:v>10667</x:v>
      </x:c>
      <x:c r="OSF1" s="12" t="s">
        <x:v>10668</x:v>
      </x:c>
      <x:c r="OSG1" s="12" t="s">
        <x:v>10669</x:v>
      </x:c>
      <x:c r="OSH1" s="12" t="s">
        <x:v>10670</x:v>
      </x:c>
      <x:c r="OSI1" s="12" t="s">
        <x:v>10671</x:v>
      </x:c>
      <x:c r="OSJ1" s="12" t="s">
        <x:v>10672</x:v>
      </x:c>
      <x:c r="OSK1" s="12" t="s">
        <x:v>10673</x:v>
      </x:c>
      <x:c r="OSL1" s="12" t="s">
        <x:v>10674</x:v>
      </x:c>
      <x:c r="OSM1" s="12" t="s">
        <x:v>10675</x:v>
      </x:c>
      <x:c r="OSN1" s="12" t="s">
        <x:v>10676</x:v>
      </x:c>
      <x:c r="OSO1" s="12" t="s">
        <x:v>10677</x:v>
      </x:c>
      <x:c r="OSP1" s="12" t="s">
        <x:v>10678</x:v>
      </x:c>
      <x:c r="OSQ1" s="12" t="s">
        <x:v>10679</x:v>
      </x:c>
      <x:c r="OSR1" s="12" t="s">
        <x:v>10680</x:v>
      </x:c>
      <x:c r="OSS1" s="12" t="s">
        <x:v>10681</x:v>
      </x:c>
      <x:c r="OST1" s="12" t="s">
        <x:v>10682</x:v>
      </x:c>
      <x:c r="OSU1" s="12" t="s">
        <x:v>10683</x:v>
      </x:c>
      <x:c r="OSV1" s="12" t="s">
        <x:v>10684</x:v>
      </x:c>
      <x:c r="OSW1" s="12" t="s">
        <x:v>10685</x:v>
      </x:c>
      <x:c r="OSX1" s="12" t="s">
        <x:v>10686</x:v>
      </x:c>
      <x:c r="OSY1" s="12" t="s">
        <x:v>10687</x:v>
      </x:c>
      <x:c r="OSZ1" s="12" t="s">
        <x:v>10688</x:v>
      </x:c>
      <x:c r="OTA1" s="12" t="s">
        <x:v>10689</x:v>
      </x:c>
      <x:c r="OTB1" s="12" t="s">
        <x:v>10690</x:v>
      </x:c>
      <x:c r="OTC1" s="12" t="s">
        <x:v>10691</x:v>
      </x:c>
      <x:c r="OTD1" s="12" t="s">
        <x:v>10692</x:v>
      </x:c>
      <x:c r="OTE1" s="12" t="s">
        <x:v>10693</x:v>
      </x:c>
      <x:c r="OTF1" s="12" t="s">
        <x:v>10694</x:v>
      </x:c>
      <x:c r="OTG1" s="12" t="s">
        <x:v>10695</x:v>
      </x:c>
      <x:c r="OTH1" s="12" t="s">
        <x:v>10696</x:v>
      </x:c>
      <x:c r="OTI1" s="12" t="s">
        <x:v>10697</x:v>
      </x:c>
      <x:c r="OTJ1" s="12" t="s">
        <x:v>10698</x:v>
      </x:c>
      <x:c r="OTK1" s="12" t="s">
        <x:v>10699</x:v>
      </x:c>
      <x:c r="OTL1" s="12" t="s">
        <x:v>10700</x:v>
      </x:c>
      <x:c r="OTM1" s="12" t="s">
        <x:v>10701</x:v>
      </x:c>
      <x:c r="OTN1" s="12" t="s">
        <x:v>10702</x:v>
      </x:c>
      <x:c r="OTO1" s="12" t="s">
        <x:v>10703</x:v>
      </x:c>
      <x:c r="OTP1" s="12" t="s">
        <x:v>10704</x:v>
      </x:c>
      <x:c r="OTQ1" s="12" t="s">
        <x:v>10705</x:v>
      </x:c>
      <x:c r="OTR1" s="12" t="s">
        <x:v>10706</x:v>
      </x:c>
      <x:c r="OTS1" s="12" t="s">
        <x:v>10707</x:v>
      </x:c>
      <x:c r="OTT1" s="12" t="s">
        <x:v>10708</x:v>
      </x:c>
      <x:c r="OTU1" s="12" t="s">
        <x:v>10709</x:v>
      </x:c>
      <x:c r="OTV1" s="12" t="s">
        <x:v>10710</x:v>
      </x:c>
      <x:c r="OTW1" s="12" t="s">
        <x:v>10711</x:v>
      </x:c>
      <x:c r="OTX1" s="12" t="s">
        <x:v>10712</x:v>
      </x:c>
      <x:c r="OTY1" s="12" t="s">
        <x:v>10713</x:v>
      </x:c>
      <x:c r="OTZ1" s="12" t="s">
        <x:v>10714</x:v>
      </x:c>
      <x:c r="OUA1" s="12" t="s">
        <x:v>10715</x:v>
      </x:c>
      <x:c r="OUB1" s="12" t="s">
        <x:v>10716</x:v>
      </x:c>
      <x:c r="OUC1" s="12" t="s">
        <x:v>10717</x:v>
      </x:c>
      <x:c r="OUD1" s="12" t="s">
        <x:v>10718</x:v>
      </x:c>
      <x:c r="OUE1" s="12" t="s">
        <x:v>10719</x:v>
      </x:c>
      <x:c r="OUF1" s="12" t="s">
        <x:v>10720</x:v>
      </x:c>
      <x:c r="OUG1" s="12" t="s">
        <x:v>10721</x:v>
      </x:c>
      <x:c r="OUH1" s="12" t="s">
        <x:v>10722</x:v>
      </x:c>
      <x:c r="OUI1" s="12" t="s">
        <x:v>10723</x:v>
      </x:c>
      <x:c r="OUJ1" s="12" t="s">
        <x:v>10724</x:v>
      </x:c>
      <x:c r="OUK1" s="12" t="s">
        <x:v>10725</x:v>
      </x:c>
      <x:c r="OUL1" s="12" t="s">
        <x:v>10726</x:v>
      </x:c>
      <x:c r="OUM1" s="12" t="s">
        <x:v>10727</x:v>
      </x:c>
      <x:c r="OUN1" s="12" t="s">
        <x:v>10728</x:v>
      </x:c>
      <x:c r="OUO1" s="12" t="s">
        <x:v>10729</x:v>
      </x:c>
      <x:c r="OUP1" s="12" t="s">
        <x:v>10730</x:v>
      </x:c>
      <x:c r="OUQ1" s="12" t="s">
        <x:v>10731</x:v>
      </x:c>
      <x:c r="OUR1" s="12" t="s">
        <x:v>10732</x:v>
      </x:c>
      <x:c r="OUS1" s="12" t="s">
        <x:v>10733</x:v>
      </x:c>
      <x:c r="OUT1" s="12" t="s">
        <x:v>10734</x:v>
      </x:c>
      <x:c r="OUU1" s="12" t="s">
        <x:v>10735</x:v>
      </x:c>
      <x:c r="OUV1" s="12" t="s">
        <x:v>10736</x:v>
      </x:c>
      <x:c r="OUW1" s="12" t="s">
        <x:v>10737</x:v>
      </x:c>
      <x:c r="OUX1" s="12" t="s">
        <x:v>10738</x:v>
      </x:c>
      <x:c r="OUY1" s="12" t="s">
        <x:v>10739</x:v>
      </x:c>
      <x:c r="OUZ1" s="12" t="s">
        <x:v>10740</x:v>
      </x:c>
      <x:c r="OVA1" s="12" t="s">
        <x:v>10741</x:v>
      </x:c>
      <x:c r="OVB1" s="12" t="s">
        <x:v>10742</x:v>
      </x:c>
      <x:c r="OVC1" s="12" t="s">
        <x:v>10743</x:v>
      </x:c>
      <x:c r="OVD1" s="12" t="s">
        <x:v>10744</x:v>
      </x:c>
      <x:c r="OVE1" s="12" t="s">
        <x:v>10745</x:v>
      </x:c>
      <x:c r="OVF1" s="12" t="s">
        <x:v>10746</x:v>
      </x:c>
      <x:c r="OVG1" s="12" t="s">
        <x:v>10747</x:v>
      </x:c>
      <x:c r="OVH1" s="12" t="s">
        <x:v>10748</x:v>
      </x:c>
      <x:c r="OVI1" s="12" t="s">
        <x:v>10749</x:v>
      </x:c>
      <x:c r="OVJ1" s="12" t="s">
        <x:v>10750</x:v>
      </x:c>
      <x:c r="OVK1" s="12" t="s">
        <x:v>10751</x:v>
      </x:c>
      <x:c r="OVL1" s="12" t="s">
        <x:v>10752</x:v>
      </x:c>
      <x:c r="OVM1" s="12" t="s">
        <x:v>10753</x:v>
      </x:c>
      <x:c r="OVN1" s="12" t="s">
        <x:v>10754</x:v>
      </x:c>
      <x:c r="OVO1" s="12" t="s">
        <x:v>10755</x:v>
      </x:c>
      <x:c r="OVP1" s="12" t="s">
        <x:v>10756</x:v>
      </x:c>
      <x:c r="OVQ1" s="12" t="s">
        <x:v>10757</x:v>
      </x:c>
      <x:c r="OVR1" s="12" t="s">
        <x:v>10758</x:v>
      </x:c>
      <x:c r="OVS1" s="12" t="s">
        <x:v>10759</x:v>
      </x:c>
      <x:c r="OVT1" s="12" t="s">
        <x:v>10760</x:v>
      </x:c>
      <x:c r="OVU1" s="12" t="s">
        <x:v>10761</x:v>
      </x:c>
      <x:c r="OVV1" s="12" t="s">
        <x:v>10762</x:v>
      </x:c>
      <x:c r="OVW1" s="12" t="s">
        <x:v>10763</x:v>
      </x:c>
      <x:c r="OVX1" s="12" t="s">
        <x:v>10764</x:v>
      </x:c>
      <x:c r="OVY1" s="12" t="s">
        <x:v>10765</x:v>
      </x:c>
      <x:c r="OVZ1" s="12" t="s">
        <x:v>10766</x:v>
      </x:c>
      <x:c r="OWA1" s="12" t="s">
        <x:v>10767</x:v>
      </x:c>
      <x:c r="OWB1" s="12" t="s">
        <x:v>10768</x:v>
      </x:c>
      <x:c r="OWC1" s="12" t="s">
        <x:v>10769</x:v>
      </x:c>
      <x:c r="OWD1" s="12" t="s">
        <x:v>10770</x:v>
      </x:c>
      <x:c r="OWE1" s="12" t="s">
        <x:v>10771</x:v>
      </x:c>
      <x:c r="OWF1" s="12" t="s">
        <x:v>10772</x:v>
      </x:c>
      <x:c r="OWG1" s="12" t="s">
        <x:v>10773</x:v>
      </x:c>
      <x:c r="OWH1" s="12" t="s">
        <x:v>10774</x:v>
      </x:c>
      <x:c r="OWI1" s="12" t="s">
        <x:v>10775</x:v>
      </x:c>
      <x:c r="OWJ1" s="12" t="s">
        <x:v>10776</x:v>
      </x:c>
      <x:c r="OWK1" s="12" t="s">
        <x:v>10777</x:v>
      </x:c>
      <x:c r="OWL1" s="12" t="s">
        <x:v>10778</x:v>
      </x:c>
      <x:c r="OWM1" s="12" t="s">
        <x:v>10779</x:v>
      </x:c>
      <x:c r="OWN1" s="12" t="s">
        <x:v>10780</x:v>
      </x:c>
      <x:c r="OWO1" s="12" t="s">
        <x:v>10781</x:v>
      </x:c>
      <x:c r="OWP1" s="12" t="s">
        <x:v>10782</x:v>
      </x:c>
      <x:c r="OWQ1" s="12" t="s">
        <x:v>10783</x:v>
      </x:c>
      <x:c r="OWR1" s="12" t="s">
        <x:v>10784</x:v>
      </x:c>
      <x:c r="OWS1" s="12" t="s">
        <x:v>10785</x:v>
      </x:c>
      <x:c r="OWT1" s="12" t="s">
        <x:v>10786</x:v>
      </x:c>
      <x:c r="OWU1" s="12" t="s">
        <x:v>10787</x:v>
      </x:c>
      <x:c r="OWV1" s="12" t="s">
        <x:v>10788</x:v>
      </x:c>
      <x:c r="OWW1" s="12" t="s">
        <x:v>10789</x:v>
      </x:c>
      <x:c r="OWX1" s="12" t="s">
        <x:v>10790</x:v>
      </x:c>
      <x:c r="OWY1" s="12" t="s">
        <x:v>10791</x:v>
      </x:c>
      <x:c r="OWZ1" s="12" t="s">
        <x:v>10792</x:v>
      </x:c>
      <x:c r="OXA1" s="12" t="s">
        <x:v>10793</x:v>
      </x:c>
      <x:c r="OXB1" s="12" t="s">
        <x:v>10794</x:v>
      </x:c>
      <x:c r="OXC1" s="12" t="s">
        <x:v>10795</x:v>
      </x:c>
      <x:c r="OXD1" s="12" t="s">
        <x:v>10796</x:v>
      </x:c>
      <x:c r="OXE1" s="12" t="s">
        <x:v>10797</x:v>
      </x:c>
      <x:c r="OXF1" s="12" t="s">
        <x:v>10798</x:v>
      </x:c>
      <x:c r="OXG1" s="12" t="s">
        <x:v>10799</x:v>
      </x:c>
      <x:c r="OXH1" s="12" t="s">
        <x:v>10800</x:v>
      </x:c>
      <x:c r="OXI1" s="12" t="s">
        <x:v>10801</x:v>
      </x:c>
      <x:c r="OXJ1" s="12" t="s">
        <x:v>10802</x:v>
      </x:c>
      <x:c r="OXK1" s="12" t="s">
        <x:v>10803</x:v>
      </x:c>
      <x:c r="OXL1" s="12" t="s">
        <x:v>10804</x:v>
      </x:c>
      <x:c r="OXM1" s="12" t="s">
        <x:v>10805</x:v>
      </x:c>
      <x:c r="OXN1" s="12" t="s">
        <x:v>10806</x:v>
      </x:c>
      <x:c r="OXO1" s="12" t="s">
        <x:v>10807</x:v>
      </x:c>
      <x:c r="OXP1" s="12" t="s">
        <x:v>10808</x:v>
      </x:c>
      <x:c r="OXQ1" s="12" t="s">
        <x:v>10809</x:v>
      </x:c>
      <x:c r="OXR1" s="12" t="s">
        <x:v>10810</x:v>
      </x:c>
      <x:c r="OXS1" s="12" t="s">
        <x:v>10811</x:v>
      </x:c>
      <x:c r="OXT1" s="12" t="s">
        <x:v>10812</x:v>
      </x:c>
      <x:c r="OXU1" s="12" t="s">
        <x:v>10813</x:v>
      </x:c>
      <x:c r="OXV1" s="12" t="s">
        <x:v>10814</x:v>
      </x:c>
      <x:c r="OXW1" s="12" t="s">
        <x:v>10815</x:v>
      </x:c>
      <x:c r="OXX1" s="12" t="s">
        <x:v>10816</x:v>
      </x:c>
      <x:c r="OXY1" s="12" t="s">
        <x:v>10817</x:v>
      </x:c>
      <x:c r="OXZ1" s="12" t="s">
        <x:v>10818</x:v>
      </x:c>
      <x:c r="OYA1" s="12" t="s">
        <x:v>10819</x:v>
      </x:c>
      <x:c r="OYB1" s="12" t="s">
        <x:v>10820</x:v>
      </x:c>
      <x:c r="OYC1" s="12" t="s">
        <x:v>10821</x:v>
      </x:c>
      <x:c r="OYD1" s="12" t="s">
        <x:v>10822</x:v>
      </x:c>
      <x:c r="OYE1" s="12" t="s">
        <x:v>10823</x:v>
      </x:c>
      <x:c r="OYF1" s="12" t="s">
        <x:v>10824</x:v>
      </x:c>
      <x:c r="OYG1" s="12" t="s">
        <x:v>10825</x:v>
      </x:c>
      <x:c r="OYH1" s="12" t="s">
        <x:v>10826</x:v>
      </x:c>
      <x:c r="OYI1" s="12" t="s">
        <x:v>10827</x:v>
      </x:c>
      <x:c r="OYJ1" s="12" t="s">
        <x:v>10828</x:v>
      </x:c>
      <x:c r="OYK1" s="12" t="s">
        <x:v>10829</x:v>
      </x:c>
      <x:c r="OYL1" s="12" t="s">
        <x:v>10830</x:v>
      </x:c>
      <x:c r="OYM1" s="12" t="s">
        <x:v>10831</x:v>
      </x:c>
      <x:c r="OYN1" s="12" t="s">
        <x:v>10832</x:v>
      </x:c>
      <x:c r="OYO1" s="12" t="s">
        <x:v>10833</x:v>
      </x:c>
      <x:c r="OYP1" s="12" t="s">
        <x:v>10834</x:v>
      </x:c>
      <x:c r="OYQ1" s="12" t="s">
        <x:v>10835</x:v>
      </x:c>
      <x:c r="OYR1" s="12" t="s">
        <x:v>10836</x:v>
      </x:c>
      <x:c r="OYS1" s="12" t="s">
        <x:v>10837</x:v>
      </x:c>
      <x:c r="OYT1" s="12" t="s">
        <x:v>10838</x:v>
      </x:c>
      <x:c r="OYU1" s="12" t="s">
        <x:v>10839</x:v>
      </x:c>
      <x:c r="OYV1" s="12" t="s">
        <x:v>10840</x:v>
      </x:c>
      <x:c r="OYW1" s="12" t="s">
        <x:v>10841</x:v>
      </x:c>
      <x:c r="OYX1" s="12" t="s">
        <x:v>10842</x:v>
      </x:c>
      <x:c r="OYY1" s="12" t="s">
        <x:v>10843</x:v>
      </x:c>
      <x:c r="OYZ1" s="12" t="s">
        <x:v>10844</x:v>
      </x:c>
      <x:c r="OZA1" s="12" t="s">
        <x:v>10845</x:v>
      </x:c>
      <x:c r="OZB1" s="12" t="s">
        <x:v>10846</x:v>
      </x:c>
      <x:c r="OZC1" s="12" t="s">
        <x:v>10847</x:v>
      </x:c>
      <x:c r="OZD1" s="12" t="s">
        <x:v>10848</x:v>
      </x:c>
      <x:c r="OZE1" s="12" t="s">
        <x:v>10849</x:v>
      </x:c>
      <x:c r="OZF1" s="12" t="s">
        <x:v>10850</x:v>
      </x:c>
      <x:c r="OZG1" s="12" t="s">
        <x:v>10851</x:v>
      </x:c>
      <x:c r="OZH1" s="12" t="s">
        <x:v>10852</x:v>
      </x:c>
      <x:c r="OZI1" s="12" t="s">
        <x:v>10853</x:v>
      </x:c>
      <x:c r="OZJ1" s="12" t="s">
        <x:v>10854</x:v>
      </x:c>
      <x:c r="OZK1" s="12" t="s">
        <x:v>10855</x:v>
      </x:c>
      <x:c r="OZL1" s="12" t="s">
        <x:v>10856</x:v>
      </x:c>
      <x:c r="OZM1" s="12" t="s">
        <x:v>10857</x:v>
      </x:c>
      <x:c r="OZN1" s="12" t="s">
        <x:v>10858</x:v>
      </x:c>
      <x:c r="OZO1" s="12" t="s">
        <x:v>10859</x:v>
      </x:c>
      <x:c r="OZP1" s="12" t="s">
        <x:v>10860</x:v>
      </x:c>
      <x:c r="OZQ1" s="12" t="s">
        <x:v>10861</x:v>
      </x:c>
      <x:c r="OZR1" s="12" t="s">
        <x:v>10862</x:v>
      </x:c>
      <x:c r="OZS1" s="12" t="s">
        <x:v>10863</x:v>
      </x:c>
      <x:c r="OZT1" s="12" t="s">
        <x:v>10864</x:v>
      </x:c>
      <x:c r="OZU1" s="12" t="s">
        <x:v>10865</x:v>
      </x:c>
      <x:c r="OZV1" s="12" t="s">
        <x:v>10866</x:v>
      </x:c>
      <x:c r="OZW1" s="12" t="s">
        <x:v>10867</x:v>
      </x:c>
      <x:c r="OZX1" s="12" t="s">
        <x:v>10868</x:v>
      </x:c>
      <x:c r="OZY1" s="12" t="s">
        <x:v>10869</x:v>
      </x:c>
      <x:c r="OZZ1" s="12" t="s">
        <x:v>10870</x:v>
      </x:c>
      <x:c r="PAA1" s="12" t="s">
        <x:v>10871</x:v>
      </x:c>
      <x:c r="PAB1" s="12" t="s">
        <x:v>10872</x:v>
      </x:c>
      <x:c r="PAC1" s="12" t="s">
        <x:v>10873</x:v>
      </x:c>
      <x:c r="PAD1" s="12" t="s">
        <x:v>10874</x:v>
      </x:c>
      <x:c r="PAE1" s="12" t="s">
        <x:v>10875</x:v>
      </x:c>
      <x:c r="PAF1" s="12" t="s">
        <x:v>10876</x:v>
      </x:c>
      <x:c r="PAG1" s="12" t="s">
        <x:v>10877</x:v>
      </x:c>
      <x:c r="PAH1" s="12" t="s">
        <x:v>10878</x:v>
      </x:c>
      <x:c r="PAI1" s="12" t="s">
        <x:v>10879</x:v>
      </x:c>
      <x:c r="PAJ1" s="12" t="s">
        <x:v>10880</x:v>
      </x:c>
      <x:c r="PAK1" s="12" t="s">
        <x:v>10881</x:v>
      </x:c>
      <x:c r="PAL1" s="12" t="s">
        <x:v>10882</x:v>
      </x:c>
      <x:c r="PAM1" s="12" t="s">
        <x:v>10883</x:v>
      </x:c>
      <x:c r="PAN1" s="12" t="s">
        <x:v>10884</x:v>
      </x:c>
      <x:c r="PAO1" s="12" t="s">
        <x:v>10885</x:v>
      </x:c>
      <x:c r="PAP1" s="12" t="s">
        <x:v>10886</x:v>
      </x:c>
      <x:c r="PAQ1" s="12" t="s">
        <x:v>10887</x:v>
      </x:c>
      <x:c r="PAR1" s="12" t="s">
        <x:v>10888</x:v>
      </x:c>
      <x:c r="PAS1" s="12" t="s">
        <x:v>10889</x:v>
      </x:c>
      <x:c r="PAT1" s="12" t="s">
        <x:v>10890</x:v>
      </x:c>
      <x:c r="PAU1" s="12" t="s">
        <x:v>10891</x:v>
      </x:c>
      <x:c r="PAV1" s="12" t="s">
        <x:v>10892</x:v>
      </x:c>
      <x:c r="PAW1" s="12" t="s">
        <x:v>10893</x:v>
      </x:c>
      <x:c r="PAX1" s="12" t="s">
        <x:v>10894</x:v>
      </x:c>
      <x:c r="PAY1" s="12" t="s">
        <x:v>10895</x:v>
      </x:c>
      <x:c r="PAZ1" s="12" t="s">
        <x:v>10896</x:v>
      </x:c>
      <x:c r="PBA1" s="12" t="s">
        <x:v>10897</x:v>
      </x:c>
      <x:c r="PBB1" s="12" t="s">
        <x:v>10898</x:v>
      </x:c>
      <x:c r="PBC1" s="12" t="s">
        <x:v>10899</x:v>
      </x:c>
      <x:c r="PBD1" s="12" t="s">
        <x:v>10900</x:v>
      </x:c>
      <x:c r="PBE1" s="12" t="s">
        <x:v>10901</x:v>
      </x:c>
      <x:c r="PBF1" s="12" t="s">
        <x:v>10902</x:v>
      </x:c>
      <x:c r="PBG1" s="12" t="s">
        <x:v>10903</x:v>
      </x:c>
      <x:c r="PBH1" s="12" t="s">
        <x:v>10904</x:v>
      </x:c>
      <x:c r="PBI1" s="12" t="s">
        <x:v>10905</x:v>
      </x:c>
      <x:c r="PBJ1" s="12" t="s">
        <x:v>10906</x:v>
      </x:c>
      <x:c r="PBK1" s="12" t="s">
        <x:v>10907</x:v>
      </x:c>
      <x:c r="PBL1" s="12" t="s">
        <x:v>10908</x:v>
      </x:c>
      <x:c r="PBM1" s="12" t="s">
        <x:v>10909</x:v>
      </x:c>
      <x:c r="PBN1" s="12" t="s">
        <x:v>10910</x:v>
      </x:c>
      <x:c r="PBO1" s="12" t="s">
        <x:v>10911</x:v>
      </x:c>
      <x:c r="PBP1" s="12" t="s">
        <x:v>10912</x:v>
      </x:c>
      <x:c r="PBQ1" s="12" t="s">
        <x:v>10913</x:v>
      </x:c>
      <x:c r="PBR1" s="12" t="s">
        <x:v>10914</x:v>
      </x:c>
      <x:c r="PBS1" s="12" t="s">
        <x:v>10915</x:v>
      </x:c>
      <x:c r="PBT1" s="12" t="s">
        <x:v>10916</x:v>
      </x:c>
      <x:c r="PBU1" s="12" t="s">
        <x:v>10917</x:v>
      </x:c>
      <x:c r="PBV1" s="12" t="s">
        <x:v>10918</x:v>
      </x:c>
      <x:c r="PBW1" s="12" t="s">
        <x:v>10919</x:v>
      </x:c>
      <x:c r="PBX1" s="12" t="s">
        <x:v>10920</x:v>
      </x:c>
      <x:c r="PBY1" s="12" t="s">
        <x:v>10921</x:v>
      </x:c>
      <x:c r="PBZ1" s="12" t="s">
        <x:v>10922</x:v>
      </x:c>
      <x:c r="PCA1" s="12" t="s">
        <x:v>10923</x:v>
      </x:c>
      <x:c r="PCB1" s="12" t="s">
        <x:v>10924</x:v>
      </x:c>
      <x:c r="PCC1" s="12" t="s">
        <x:v>10925</x:v>
      </x:c>
      <x:c r="PCD1" s="12" t="s">
        <x:v>10926</x:v>
      </x:c>
      <x:c r="PCE1" s="12" t="s">
        <x:v>10927</x:v>
      </x:c>
      <x:c r="PCF1" s="12" t="s">
        <x:v>10928</x:v>
      </x:c>
      <x:c r="PCG1" s="12" t="s">
        <x:v>10929</x:v>
      </x:c>
      <x:c r="PCH1" s="12" t="s">
        <x:v>10930</x:v>
      </x:c>
      <x:c r="PCI1" s="12" t="s">
        <x:v>10931</x:v>
      </x:c>
      <x:c r="PCJ1" s="12" t="s">
        <x:v>10932</x:v>
      </x:c>
      <x:c r="PCK1" s="12" t="s">
        <x:v>10933</x:v>
      </x:c>
      <x:c r="PCL1" s="12" t="s">
        <x:v>10934</x:v>
      </x:c>
      <x:c r="PCM1" s="12" t="s">
        <x:v>10935</x:v>
      </x:c>
      <x:c r="PCN1" s="12" t="s">
        <x:v>10936</x:v>
      </x:c>
      <x:c r="PCO1" s="12" t="s">
        <x:v>10937</x:v>
      </x:c>
      <x:c r="PCP1" s="12" t="s">
        <x:v>10938</x:v>
      </x:c>
      <x:c r="PCQ1" s="12" t="s">
        <x:v>10939</x:v>
      </x:c>
      <x:c r="PCR1" s="12" t="s">
        <x:v>10940</x:v>
      </x:c>
      <x:c r="PCS1" s="12" t="s">
        <x:v>10941</x:v>
      </x:c>
      <x:c r="PCT1" s="12" t="s">
        <x:v>10942</x:v>
      </x:c>
      <x:c r="PCU1" s="12" t="s">
        <x:v>10943</x:v>
      </x:c>
      <x:c r="PCV1" s="12" t="s">
        <x:v>10944</x:v>
      </x:c>
      <x:c r="PCW1" s="12" t="s">
        <x:v>10945</x:v>
      </x:c>
      <x:c r="PCX1" s="12" t="s">
        <x:v>10946</x:v>
      </x:c>
      <x:c r="PCY1" s="12" t="s">
        <x:v>10947</x:v>
      </x:c>
      <x:c r="PCZ1" s="12" t="s">
        <x:v>10948</x:v>
      </x:c>
      <x:c r="PDA1" s="12" t="s">
        <x:v>10949</x:v>
      </x:c>
      <x:c r="PDB1" s="12" t="s">
        <x:v>10950</x:v>
      </x:c>
      <x:c r="PDC1" s="12" t="s">
        <x:v>10951</x:v>
      </x:c>
      <x:c r="PDD1" s="12" t="s">
        <x:v>10952</x:v>
      </x:c>
      <x:c r="PDE1" s="12" t="s">
        <x:v>10953</x:v>
      </x:c>
      <x:c r="PDF1" s="12" t="s">
        <x:v>10954</x:v>
      </x:c>
      <x:c r="PDG1" s="12" t="s">
        <x:v>10955</x:v>
      </x:c>
      <x:c r="PDH1" s="12" t="s">
        <x:v>10956</x:v>
      </x:c>
      <x:c r="PDI1" s="12" t="s">
        <x:v>10957</x:v>
      </x:c>
      <x:c r="PDJ1" s="12" t="s">
        <x:v>10958</x:v>
      </x:c>
      <x:c r="PDK1" s="12" t="s">
        <x:v>10959</x:v>
      </x:c>
      <x:c r="PDL1" s="12" t="s">
        <x:v>10960</x:v>
      </x:c>
      <x:c r="PDM1" s="12" t="s">
        <x:v>10961</x:v>
      </x:c>
      <x:c r="PDN1" s="12" t="s">
        <x:v>10962</x:v>
      </x:c>
      <x:c r="PDO1" s="12" t="s">
        <x:v>10963</x:v>
      </x:c>
      <x:c r="PDP1" s="12" t="s">
        <x:v>10964</x:v>
      </x:c>
      <x:c r="PDQ1" s="12" t="s">
        <x:v>10965</x:v>
      </x:c>
      <x:c r="PDR1" s="12" t="s">
        <x:v>10966</x:v>
      </x:c>
      <x:c r="PDS1" s="12" t="s">
        <x:v>10967</x:v>
      </x:c>
      <x:c r="PDT1" s="12" t="s">
        <x:v>10968</x:v>
      </x:c>
      <x:c r="PDU1" s="12" t="s">
        <x:v>10969</x:v>
      </x:c>
      <x:c r="PDV1" s="12" t="s">
        <x:v>10970</x:v>
      </x:c>
      <x:c r="PDW1" s="12" t="s">
        <x:v>10971</x:v>
      </x:c>
      <x:c r="PDX1" s="12" t="s">
        <x:v>10972</x:v>
      </x:c>
      <x:c r="PDY1" s="12" t="s">
        <x:v>10973</x:v>
      </x:c>
      <x:c r="PDZ1" s="12" t="s">
        <x:v>10974</x:v>
      </x:c>
      <x:c r="PEA1" s="12" t="s">
        <x:v>10975</x:v>
      </x:c>
      <x:c r="PEB1" s="12" t="s">
        <x:v>10976</x:v>
      </x:c>
      <x:c r="PEC1" s="12" t="s">
        <x:v>10977</x:v>
      </x:c>
      <x:c r="PED1" s="12" t="s">
        <x:v>10978</x:v>
      </x:c>
      <x:c r="PEE1" s="12" t="s">
        <x:v>10979</x:v>
      </x:c>
      <x:c r="PEF1" s="12" t="s">
        <x:v>10980</x:v>
      </x:c>
      <x:c r="PEG1" s="12" t="s">
        <x:v>10981</x:v>
      </x:c>
      <x:c r="PEH1" s="12" t="s">
        <x:v>10982</x:v>
      </x:c>
      <x:c r="PEI1" s="12" t="s">
        <x:v>10983</x:v>
      </x:c>
      <x:c r="PEJ1" s="12" t="s">
        <x:v>10984</x:v>
      </x:c>
      <x:c r="PEK1" s="12" t="s">
        <x:v>10985</x:v>
      </x:c>
      <x:c r="PEL1" s="12" t="s">
        <x:v>10986</x:v>
      </x:c>
      <x:c r="PEM1" s="12" t="s">
        <x:v>10987</x:v>
      </x:c>
      <x:c r="PEN1" s="12" t="s">
        <x:v>10988</x:v>
      </x:c>
      <x:c r="PEO1" s="12" t="s">
        <x:v>10989</x:v>
      </x:c>
      <x:c r="PEP1" s="12" t="s">
        <x:v>10990</x:v>
      </x:c>
      <x:c r="PEQ1" s="12" t="s">
        <x:v>10991</x:v>
      </x:c>
      <x:c r="PER1" s="12" t="s">
        <x:v>10992</x:v>
      </x:c>
      <x:c r="PES1" s="12" t="s">
        <x:v>10993</x:v>
      </x:c>
      <x:c r="PET1" s="12" t="s">
        <x:v>10994</x:v>
      </x:c>
      <x:c r="PEU1" s="12" t="s">
        <x:v>10995</x:v>
      </x:c>
      <x:c r="PEV1" s="12" t="s">
        <x:v>10996</x:v>
      </x:c>
      <x:c r="PEW1" s="12" t="s">
        <x:v>10997</x:v>
      </x:c>
      <x:c r="PEX1" s="12" t="s">
        <x:v>10998</x:v>
      </x:c>
      <x:c r="PEY1" s="12" t="s">
        <x:v>10999</x:v>
      </x:c>
      <x:c r="PEZ1" s="12" t="s">
        <x:v>11000</x:v>
      </x:c>
      <x:c r="PFA1" s="12" t="s">
        <x:v>11001</x:v>
      </x:c>
      <x:c r="PFB1" s="12" t="s">
        <x:v>11002</x:v>
      </x:c>
      <x:c r="PFC1" s="12" t="s">
        <x:v>11003</x:v>
      </x:c>
      <x:c r="PFD1" s="12" t="s">
        <x:v>11004</x:v>
      </x:c>
      <x:c r="PFE1" s="12" t="s">
        <x:v>11005</x:v>
      </x:c>
      <x:c r="PFF1" s="12" t="s">
        <x:v>11006</x:v>
      </x:c>
      <x:c r="PFG1" s="12" t="s">
        <x:v>11007</x:v>
      </x:c>
      <x:c r="PFH1" s="12" t="s">
        <x:v>11008</x:v>
      </x:c>
      <x:c r="PFI1" s="12" t="s">
        <x:v>11009</x:v>
      </x:c>
      <x:c r="PFJ1" s="12" t="s">
        <x:v>11010</x:v>
      </x:c>
      <x:c r="PFK1" s="12" t="s">
        <x:v>11011</x:v>
      </x:c>
      <x:c r="PFL1" s="12" t="s">
        <x:v>11012</x:v>
      </x:c>
      <x:c r="PFM1" s="12" t="s">
        <x:v>11013</x:v>
      </x:c>
      <x:c r="PFN1" s="12" t="s">
        <x:v>11014</x:v>
      </x:c>
      <x:c r="PFO1" s="12" t="s">
        <x:v>11015</x:v>
      </x:c>
      <x:c r="PFP1" s="12" t="s">
        <x:v>11016</x:v>
      </x:c>
      <x:c r="PFQ1" s="12" t="s">
        <x:v>11017</x:v>
      </x:c>
      <x:c r="PFR1" s="12" t="s">
        <x:v>11018</x:v>
      </x:c>
      <x:c r="PFS1" s="12" t="s">
        <x:v>11019</x:v>
      </x:c>
      <x:c r="PFT1" s="12" t="s">
        <x:v>11020</x:v>
      </x:c>
      <x:c r="PFU1" s="12" t="s">
        <x:v>11021</x:v>
      </x:c>
      <x:c r="PFV1" s="12" t="s">
        <x:v>11022</x:v>
      </x:c>
      <x:c r="PFW1" s="12" t="s">
        <x:v>11023</x:v>
      </x:c>
      <x:c r="PFX1" s="12" t="s">
        <x:v>11024</x:v>
      </x:c>
      <x:c r="PFY1" s="12" t="s">
        <x:v>11025</x:v>
      </x:c>
      <x:c r="PFZ1" s="12" t="s">
        <x:v>11026</x:v>
      </x:c>
      <x:c r="PGA1" s="12" t="s">
        <x:v>11027</x:v>
      </x:c>
      <x:c r="PGB1" s="12" t="s">
        <x:v>11028</x:v>
      </x:c>
      <x:c r="PGC1" s="12" t="s">
        <x:v>11029</x:v>
      </x:c>
      <x:c r="PGD1" s="12" t="s">
        <x:v>11030</x:v>
      </x:c>
      <x:c r="PGE1" s="12" t="s">
        <x:v>11031</x:v>
      </x:c>
      <x:c r="PGF1" s="12" t="s">
        <x:v>11032</x:v>
      </x:c>
      <x:c r="PGG1" s="12" t="s">
        <x:v>11033</x:v>
      </x:c>
      <x:c r="PGH1" s="12" t="s">
        <x:v>11034</x:v>
      </x:c>
      <x:c r="PGI1" s="12" t="s">
        <x:v>11035</x:v>
      </x:c>
      <x:c r="PGJ1" s="12" t="s">
        <x:v>11036</x:v>
      </x:c>
      <x:c r="PGK1" s="12" t="s">
        <x:v>11037</x:v>
      </x:c>
      <x:c r="PGL1" s="12" t="s">
        <x:v>11038</x:v>
      </x:c>
      <x:c r="PGM1" s="12" t="s">
        <x:v>11039</x:v>
      </x:c>
      <x:c r="PGN1" s="12" t="s">
        <x:v>11040</x:v>
      </x:c>
      <x:c r="PGO1" s="12" t="s">
        <x:v>11041</x:v>
      </x:c>
      <x:c r="PGP1" s="12" t="s">
        <x:v>11042</x:v>
      </x:c>
      <x:c r="PGQ1" s="12" t="s">
        <x:v>11043</x:v>
      </x:c>
      <x:c r="PGR1" s="12" t="s">
        <x:v>11044</x:v>
      </x:c>
      <x:c r="PGS1" s="12" t="s">
        <x:v>11045</x:v>
      </x:c>
      <x:c r="PGT1" s="12" t="s">
        <x:v>11046</x:v>
      </x:c>
      <x:c r="PGU1" s="12" t="s">
        <x:v>11047</x:v>
      </x:c>
      <x:c r="PGV1" s="12" t="s">
        <x:v>11048</x:v>
      </x:c>
      <x:c r="PGW1" s="12" t="s">
        <x:v>11049</x:v>
      </x:c>
      <x:c r="PGX1" s="12" t="s">
        <x:v>11050</x:v>
      </x:c>
      <x:c r="PGY1" s="12" t="s">
        <x:v>11051</x:v>
      </x:c>
      <x:c r="PGZ1" s="12" t="s">
        <x:v>11052</x:v>
      </x:c>
      <x:c r="PHA1" s="12" t="s">
        <x:v>11053</x:v>
      </x:c>
      <x:c r="PHB1" s="12" t="s">
        <x:v>11054</x:v>
      </x:c>
      <x:c r="PHC1" s="12" t="s">
        <x:v>11055</x:v>
      </x:c>
      <x:c r="PHD1" s="12" t="s">
        <x:v>11056</x:v>
      </x:c>
      <x:c r="PHE1" s="12" t="s">
        <x:v>11057</x:v>
      </x:c>
      <x:c r="PHF1" s="12" t="s">
        <x:v>11058</x:v>
      </x:c>
      <x:c r="PHG1" s="12" t="s">
        <x:v>11059</x:v>
      </x:c>
      <x:c r="PHH1" s="12" t="s">
        <x:v>11060</x:v>
      </x:c>
      <x:c r="PHI1" s="12" t="s">
        <x:v>11061</x:v>
      </x:c>
      <x:c r="PHJ1" s="12" t="s">
        <x:v>11062</x:v>
      </x:c>
      <x:c r="PHK1" s="12" t="s">
        <x:v>11063</x:v>
      </x:c>
      <x:c r="PHL1" s="12" t="s">
        <x:v>11064</x:v>
      </x:c>
      <x:c r="PHM1" s="12" t="s">
        <x:v>11065</x:v>
      </x:c>
      <x:c r="PHN1" s="12" t="s">
        <x:v>11066</x:v>
      </x:c>
      <x:c r="PHO1" s="12" t="s">
        <x:v>11067</x:v>
      </x:c>
      <x:c r="PHP1" s="12" t="s">
        <x:v>11068</x:v>
      </x:c>
      <x:c r="PHQ1" s="12" t="s">
        <x:v>11069</x:v>
      </x:c>
      <x:c r="PHR1" s="12" t="s">
        <x:v>11070</x:v>
      </x:c>
      <x:c r="PHS1" s="12" t="s">
        <x:v>11071</x:v>
      </x:c>
      <x:c r="PHT1" s="12" t="s">
        <x:v>11072</x:v>
      </x:c>
      <x:c r="PHU1" s="12" t="s">
        <x:v>11073</x:v>
      </x:c>
      <x:c r="PHV1" s="12" t="s">
        <x:v>11074</x:v>
      </x:c>
      <x:c r="PHW1" s="12" t="s">
        <x:v>11075</x:v>
      </x:c>
      <x:c r="PHX1" s="12" t="s">
        <x:v>11076</x:v>
      </x:c>
      <x:c r="PHY1" s="12" t="s">
        <x:v>11077</x:v>
      </x:c>
      <x:c r="PHZ1" s="12" t="s">
        <x:v>11078</x:v>
      </x:c>
      <x:c r="PIA1" s="12" t="s">
        <x:v>11079</x:v>
      </x:c>
      <x:c r="PIB1" s="12" t="s">
        <x:v>11080</x:v>
      </x:c>
      <x:c r="PIC1" s="12" t="s">
        <x:v>11081</x:v>
      </x:c>
      <x:c r="PID1" s="12" t="s">
        <x:v>11082</x:v>
      </x:c>
      <x:c r="PIE1" s="12" t="s">
        <x:v>11083</x:v>
      </x:c>
      <x:c r="PIF1" s="12" t="s">
        <x:v>11084</x:v>
      </x:c>
      <x:c r="PIG1" s="12" t="s">
        <x:v>11085</x:v>
      </x:c>
      <x:c r="PIH1" s="12" t="s">
        <x:v>11086</x:v>
      </x:c>
      <x:c r="PII1" s="12" t="s">
        <x:v>11087</x:v>
      </x:c>
      <x:c r="PIJ1" s="12" t="s">
        <x:v>11088</x:v>
      </x:c>
      <x:c r="PIK1" s="12" t="s">
        <x:v>11089</x:v>
      </x:c>
      <x:c r="PIL1" s="12" t="s">
        <x:v>11090</x:v>
      </x:c>
      <x:c r="PIM1" s="12" t="s">
        <x:v>11091</x:v>
      </x:c>
      <x:c r="PIN1" s="12" t="s">
        <x:v>11092</x:v>
      </x:c>
      <x:c r="PIO1" s="12" t="s">
        <x:v>11093</x:v>
      </x:c>
      <x:c r="PIP1" s="12" t="s">
        <x:v>11094</x:v>
      </x:c>
      <x:c r="PIQ1" s="12" t="s">
        <x:v>11095</x:v>
      </x:c>
      <x:c r="PIR1" s="12" t="s">
        <x:v>11096</x:v>
      </x:c>
      <x:c r="PIS1" s="12" t="s">
        <x:v>11097</x:v>
      </x:c>
      <x:c r="PIT1" s="12" t="s">
        <x:v>11098</x:v>
      </x:c>
      <x:c r="PIU1" s="12" t="s">
        <x:v>11099</x:v>
      </x:c>
      <x:c r="PIV1" s="12" t="s">
        <x:v>11100</x:v>
      </x:c>
      <x:c r="PIW1" s="12" t="s">
        <x:v>11101</x:v>
      </x:c>
      <x:c r="PIX1" s="12" t="s">
        <x:v>11102</x:v>
      </x:c>
      <x:c r="PIY1" s="12" t="s">
        <x:v>11103</x:v>
      </x:c>
      <x:c r="PIZ1" s="12" t="s">
        <x:v>11104</x:v>
      </x:c>
      <x:c r="PJA1" s="12" t="s">
        <x:v>11105</x:v>
      </x:c>
      <x:c r="PJB1" s="12" t="s">
        <x:v>11106</x:v>
      </x:c>
      <x:c r="PJC1" s="12" t="s">
        <x:v>11107</x:v>
      </x:c>
      <x:c r="PJD1" s="12" t="s">
        <x:v>11108</x:v>
      </x:c>
      <x:c r="PJE1" s="12" t="s">
        <x:v>11109</x:v>
      </x:c>
      <x:c r="PJF1" s="12" t="s">
        <x:v>11110</x:v>
      </x:c>
      <x:c r="PJG1" s="12" t="s">
        <x:v>11111</x:v>
      </x:c>
      <x:c r="PJH1" s="12" t="s">
        <x:v>11112</x:v>
      </x:c>
      <x:c r="PJI1" s="12" t="s">
        <x:v>11113</x:v>
      </x:c>
      <x:c r="PJJ1" s="12" t="s">
        <x:v>11114</x:v>
      </x:c>
      <x:c r="PJK1" s="12" t="s">
        <x:v>11115</x:v>
      </x:c>
      <x:c r="PJL1" s="12" t="s">
        <x:v>11116</x:v>
      </x:c>
      <x:c r="PJM1" s="12" t="s">
        <x:v>11117</x:v>
      </x:c>
      <x:c r="PJN1" s="12" t="s">
        <x:v>11118</x:v>
      </x:c>
      <x:c r="PJO1" s="12" t="s">
        <x:v>11119</x:v>
      </x:c>
      <x:c r="PJP1" s="12" t="s">
        <x:v>11120</x:v>
      </x:c>
      <x:c r="PJQ1" s="12" t="s">
        <x:v>11121</x:v>
      </x:c>
      <x:c r="PJR1" s="12" t="s">
        <x:v>11122</x:v>
      </x:c>
      <x:c r="PJS1" s="12" t="s">
        <x:v>11123</x:v>
      </x:c>
      <x:c r="PJT1" s="12" t="s">
        <x:v>11124</x:v>
      </x:c>
      <x:c r="PJU1" s="12" t="s">
        <x:v>11125</x:v>
      </x:c>
      <x:c r="PJV1" s="12" t="s">
        <x:v>11126</x:v>
      </x:c>
      <x:c r="PJW1" s="12" t="s">
        <x:v>11127</x:v>
      </x:c>
      <x:c r="PJX1" s="12" t="s">
        <x:v>11128</x:v>
      </x:c>
      <x:c r="PJY1" s="12" t="s">
        <x:v>11129</x:v>
      </x:c>
      <x:c r="PJZ1" s="12" t="s">
        <x:v>11130</x:v>
      </x:c>
      <x:c r="PKA1" s="12" t="s">
        <x:v>11131</x:v>
      </x:c>
      <x:c r="PKB1" s="12" t="s">
        <x:v>11132</x:v>
      </x:c>
      <x:c r="PKC1" s="12" t="s">
        <x:v>11133</x:v>
      </x:c>
      <x:c r="PKD1" s="12" t="s">
        <x:v>11134</x:v>
      </x:c>
      <x:c r="PKE1" s="12" t="s">
        <x:v>11135</x:v>
      </x:c>
      <x:c r="PKF1" s="12" t="s">
        <x:v>11136</x:v>
      </x:c>
      <x:c r="PKG1" s="12" t="s">
        <x:v>11137</x:v>
      </x:c>
      <x:c r="PKH1" s="12" t="s">
        <x:v>11138</x:v>
      </x:c>
      <x:c r="PKI1" s="12" t="s">
        <x:v>11139</x:v>
      </x:c>
      <x:c r="PKJ1" s="12" t="s">
        <x:v>11140</x:v>
      </x:c>
      <x:c r="PKK1" s="12" t="s">
        <x:v>11141</x:v>
      </x:c>
      <x:c r="PKL1" s="12" t="s">
        <x:v>11142</x:v>
      </x:c>
      <x:c r="PKM1" s="12" t="s">
        <x:v>11143</x:v>
      </x:c>
      <x:c r="PKN1" s="12" t="s">
        <x:v>11144</x:v>
      </x:c>
      <x:c r="PKO1" s="12" t="s">
        <x:v>11145</x:v>
      </x:c>
      <x:c r="PKP1" s="12" t="s">
        <x:v>11146</x:v>
      </x:c>
      <x:c r="PKQ1" s="12" t="s">
        <x:v>11147</x:v>
      </x:c>
      <x:c r="PKR1" s="12" t="s">
        <x:v>11148</x:v>
      </x:c>
      <x:c r="PKS1" s="12" t="s">
        <x:v>11149</x:v>
      </x:c>
      <x:c r="PKT1" s="12" t="s">
        <x:v>11150</x:v>
      </x:c>
      <x:c r="PKU1" s="12" t="s">
        <x:v>11151</x:v>
      </x:c>
      <x:c r="PKV1" s="12" t="s">
        <x:v>11152</x:v>
      </x:c>
      <x:c r="PKW1" s="12" t="s">
        <x:v>11153</x:v>
      </x:c>
      <x:c r="PKX1" s="12" t="s">
        <x:v>11154</x:v>
      </x:c>
      <x:c r="PKY1" s="12" t="s">
        <x:v>11155</x:v>
      </x:c>
      <x:c r="PKZ1" s="12" t="s">
        <x:v>11156</x:v>
      </x:c>
      <x:c r="PLA1" s="12" t="s">
        <x:v>11157</x:v>
      </x:c>
      <x:c r="PLB1" s="12" t="s">
        <x:v>11158</x:v>
      </x:c>
      <x:c r="PLC1" s="12" t="s">
        <x:v>11159</x:v>
      </x:c>
      <x:c r="PLD1" s="12" t="s">
        <x:v>11160</x:v>
      </x:c>
      <x:c r="PLE1" s="12" t="s">
        <x:v>11161</x:v>
      </x:c>
      <x:c r="PLF1" s="12" t="s">
        <x:v>11162</x:v>
      </x:c>
      <x:c r="PLG1" s="12" t="s">
        <x:v>11163</x:v>
      </x:c>
      <x:c r="PLH1" s="12" t="s">
        <x:v>11164</x:v>
      </x:c>
      <x:c r="PLI1" s="12" t="s">
        <x:v>11165</x:v>
      </x:c>
      <x:c r="PLJ1" s="12" t="s">
        <x:v>11166</x:v>
      </x:c>
      <x:c r="PLK1" s="12" t="s">
        <x:v>11167</x:v>
      </x:c>
      <x:c r="PLL1" s="12" t="s">
        <x:v>11168</x:v>
      </x:c>
      <x:c r="PLM1" s="12" t="s">
        <x:v>11169</x:v>
      </x:c>
      <x:c r="PLN1" s="12" t="s">
        <x:v>11170</x:v>
      </x:c>
      <x:c r="PLO1" s="12" t="s">
        <x:v>11171</x:v>
      </x:c>
      <x:c r="PLP1" s="12" t="s">
        <x:v>11172</x:v>
      </x:c>
      <x:c r="PLQ1" s="12" t="s">
        <x:v>11173</x:v>
      </x:c>
      <x:c r="PLR1" s="12" t="s">
        <x:v>11174</x:v>
      </x:c>
      <x:c r="PLS1" s="12" t="s">
        <x:v>11175</x:v>
      </x:c>
      <x:c r="PLT1" s="12" t="s">
        <x:v>11176</x:v>
      </x:c>
      <x:c r="PLU1" s="12" t="s">
        <x:v>11177</x:v>
      </x:c>
      <x:c r="PLV1" s="12" t="s">
        <x:v>11178</x:v>
      </x:c>
      <x:c r="PLW1" s="12" t="s">
        <x:v>11179</x:v>
      </x:c>
      <x:c r="PLX1" s="12" t="s">
        <x:v>11180</x:v>
      </x:c>
      <x:c r="PLY1" s="12" t="s">
        <x:v>11181</x:v>
      </x:c>
      <x:c r="PLZ1" s="12" t="s">
        <x:v>11182</x:v>
      </x:c>
      <x:c r="PMA1" s="12" t="s">
        <x:v>11183</x:v>
      </x:c>
      <x:c r="PMB1" s="12" t="s">
        <x:v>11184</x:v>
      </x:c>
      <x:c r="PMC1" s="12" t="s">
        <x:v>11185</x:v>
      </x:c>
      <x:c r="PMD1" s="12" t="s">
        <x:v>11186</x:v>
      </x:c>
      <x:c r="PME1" s="12" t="s">
        <x:v>11187</x:v>
      </x:c>
      <x:c r="PMF1" s="12" t="s">
        <x:v>11188</x:v>
      </x:c>
      <x:c r="PMG1" s="12" t="s">
        <x:v>11189</x:v>
      </x:c>
      <x:c r="PMH1" s="12" t="s">
        <x:v>11190</x:v>
      </x:c>
      <x:c r="PMI1" s="12" t="s">
        <x:v>11191</x:v>
      </x:c>
      <x:c r="PMJ1" s="12" t="s">
        <x:v>11192</x:v>
      </x:c>
      <x:c r="PMK1" s="12" t="s">
        <x:v>11193</x:v>
      </x:c>
      <x:c r="PML1" s="12" t="s">
        <x:v>11194</x:v>
      </x:c>
      <x:c r="PMM1" s="12" t="s">
        <x:v>11195</x:v>
      </x:c>
      <x:c r="PMN1" s="12" t="s">
        <x:v>11196</x:v>
      </x:c>
      <x:c r="PMO1" s="12" t="s">
        <x:v>11197</x:v>
      </x:c>
      <x:c r="PMP1" s="12" t="s">
        <x:v>11198</x:v>
      </x:c>
      <x:c r="PMQ1" s="12" t="s">
        <x:v>11199</x:v>
      </x:c>
      <x:c r="PMR1" s="12" t="s">
        <x:v>11200</x:v>
      </x:c>
      <x:c r="PMS1" s="12" t="s">
        <x:v>11201</x:v>
      </x:c>
      <x:c r="PMT1" s="12" t="s">
        <x:v>11202</x:v>
      </x:c>
      <x:c r="PMU1" s="12" t="s">
        <x:v>11203</x:v>
      </x:c>
      <x:c r="PMV1" s="12" t="s">
        <x:v>11204</x:v>
      </x:c>
      <x:c r="PMW1" s="12" t="s">
        <x:v>11205</x:v>
      </x:c>
      <x:c r="PMX1" s="12" t="s">
        <x:v>11206</x:v>
      </x:c>
      <x:c r="PMY1" s="12" t="s">
        <x:v>11207</x:v>
      </x:c>
      <x:c r="PMZ1" s="12" t="s">
        <x:v>11208</x:v>
      </x:c>
      <x:c r="PNA1" s="12" t="s">
        <x:v>11209</x:v>
      </x:c>
      <x:c r="PNB1" s="12" t="s">
        <x:v>11210</x:v>
      </x:c>
      <x:c r="PNC1" s="12" t="s">
        <x:v>11211</x:v>
      </x:c>
      <x:c r="PND1" s="12" t="s">
        <x:v>11212</x:v>
      </x:c>
      <x:c r="PNE1" s="12" t="s">
        <x:v>11213</x:v>
      </x:c>
      <x:c r="PNF1" s="12" t="s">
        <x:v>11214</x:v>
      </x:c>
      <x:c r="PNG1" s="12" t="s">
        <x:v>11215</x:v>
      </x:c>
      <x:c r="PNH1" s="12" t="s">
        <x:v>11216</x:v>
      </x:c>
      <x:c r="PNI1" s="12" t="s">
        <x:v>11217</x:v>
      </x:c>
      <x:c r="PNJ1" s="12" t="s">
        <x:v>11218</x:v>
      </x:c>
      <x:c r="PNK1" s="12" t="s">
        <x:v>11219</x:v>
      </x:c>
      <x:c r="PNL1" s="12" t="s">
        <x:v>11220</x:v>
      </x:c>
      <x:c r="PNM1" s="12" t="s">
        <x:v>11221</x:v>
      </x:c>
      <x:c r="PNN1" s="12" t="s">
        <x:v>11222</x:v>
      </x:c>
      <x:c r="PNO1" s="12" t="s">
        <x:v>11223</x:v>
      </x:c>
      <x:c r="PNP1" s="12" t="s">
        <x:v>11224</x:v>
      </x:c>
      <x:c r="PNQ1" s="12" t="s">
        <x:v>11225</x:v>
      </x:c>
      <x:c r="PNR1" s="12" t="s">
        <x:v>11226</x:v>
      </x:c>
      <x:c r="PNS1" s="12" t="s">
        <x:v>11227</x:v>
      </x:c>
      <x:c r="PNT1" s="12" t="s">
        <x:v>11228</x:v>
      </x:c>
      <x:c r="PNU1" s="12" t="s">
        <x:v>11229</x:v>
      </x:c>
      <x:c r="PNV1" s="12" t="s">
        <x:v>11230</x:v>
      </x:c>
      <x:c r="PNW1" s="12" t="s">
        <x:v>11231</x:v>
      </x:c>
      <x:c r="PNX1" s="12" t="s">
        <x:v>11232</x:v>
      </x:c>
      <x:c r="PNY1" s="12" t="s">
        <x:v>11233</x:v>
      </x:c>
      <x:c r="PNZ1" s="12" t="s">
        <x:v>11234</x:v>
      </x:c>
      <x:c r="POA1" s="12" t="s">
        <x:v>11235</x:v>
      </x:c>
      <x:c r="POB1" s="12" t="s">
        <x:v>11236</x:v>
      </x:c>
      <x:c r="POC1" s="12" t="s">
        <x:v>11237</x:v>
      </x:c>
      <x:c r="POD1" s="12" t="s">
        <x:v>11238</x:v>
      </x:c>
      <x:c r="POE1" s="12" t="s">
        <x:v>11239</x:v>
      </x:c>
      <x:c r="POF1" s="12" t="s">
        <x:v>11240</x:v>
      </x:c>
      <x:c r="POG1" s="12" t="s">
        <x:v>11241</x:v>
      </x:c>
      <x:c r="POH1" s="12" t="s">
        <x:v>11242</x:v>
      </x:c>
      <x:c r="POI1" s="12" t="s">
        <x:v>11243</x:v>
      </x:c>
      <x:c r="POJ1" s="12" t="s">
        <x:v>11244</x:v>
      </x:c>
      <x:c r="POK1" s="12" t="s">
        <x:v>11245</x:v>
      </x:c>
      <x:c r="POL1" s="12" t="s">
        <x:v>11246</x:v>
      </x:c>
      <x:c r="POM1" s="12" t="s">
        <x:v>11247</x:v>
      </x:c>
      <x:c r="PON1" s="12" t="s">
        <x:v>11248</x:v>
      </x:c>
      <x:c r="POO1" s="12" t="s">
        <x:v>11249</x:v>
      </x:c>
      <x:c r="POP1" s="12" t="s">
        <x:v>11250</x:v>
      </x:c>
      <x:c r="POQ1" s="12" t="s">
        <x:v>11251</x:v>
      </x:c>
      <x:c r="POR1" s="12" t="s">
        <x:v>11252</x:v>
      </x:c>
      <x:c r="POS1" s="12" t="s">
        <x:v>11253</x:v>
      </x:c>
      <x:c r="POT1" s="12" t="s">
        <x:v>11254</x:v>
      </x:c>
      <x:c r="POU1" s="12" t="s">
        <x:v>11255</x:v>
      </x:c>
      <x:c r="POV1" s="12" t="s">
        <x:v>11256</x:v>
      </x:c>
      <x:c r="POW1" s="12" t="s">
        <x:v>11257</x:v>
      </x:c>
      <x:c r="POX1" s="12" t="s">
        <x:v>11258</x:v>
      </x:c>
      <x:c r="POY1" s="12" t="s">
        <x:v>11259</x:v>
      </x:c>
      <x:c r="POZ1" s="12" t="s">
        <x:v>11260</x:v>
      </x:c>
      <x:c r="PPA1" s="12" t="s">
        <x:v>11261</x:v>
      </x:c>
      <x:c r="PPB1" s="12" t="s">
        <x:v>11262</x:v>
      </x:c>
      <x:c r="PPC1" s="12" t="s">
        <x:v>11263</x:v>
      </x:c>
      <x:c r="PPD1" s="12" t="s">
        <x:v>11264</x:v>
      </x:c>
      <x:c r="PPE1" s="12" t="s">
        <x:v>11265</x:v>
      </x:c>
      <x:c r="PPF1" s="12" t="s">
        <x:v>11266</x:v>
      </x:c>
      <x:c r="PPG1" s="12" t="s">
        <x:v>11267</x:v>
      </x:c>
      <x:c r="PPH1" s="12" t="s">
        <x:v>11268</x:v>
      </x:c>
      <x:c r="PPI1" s="12" t="s">
        <x:v>11269</x:v>
      </x:c>
      <x:c r="PPJ1" s="12" t="s">
        <x:v>11270</x:v>
      </x:c>
      <x:c r="PPK1" s="12" t="s">
        <x:v>11271</x:v>
      </x:c>
      <x:c r="PPL1" s="12" t="s">
        <x:v>11272</x:v>
      </x:c>
      <x:c r="PPM1" s="12" t="s">
        <x:v>11273</x:v>
      </x:c>
      <x:c r="PPN1" s="12" t="s">
        <x:v>11274</x:v>
      </x:c>
      <x:c r="PPO1" s="12" t="s">
        <x:v>11275</x:v>
      </x:c>
      <x:c r="PPP1" s="12" t="s">
        <x:v>11276</x:v>
      </x:c>
      <x:c r="PPQ1" s="12" t="s">
        <x:v>11277</x:v>
      </x:c>
      <x:c r="PPR1" s="12" t="s">
        <x:v>11278</x:v>
      </x:c>
      <x:c r="PPS1" s="12" t="s">
        <x:v>11279</x:v>
      </x:c>
      <x:c r="PPT1" s="12" t="s">
        <x:v>11280</x:v>
      </x:c>
      <x:c r="PPU1" s="12" t="s">
        <x:v>11281</x:v>
      </x:c>
      <x:c r="PPV1" s="12" t="s">
        <x:v>11282</x:v>
      </x:c>
      <x:c r="PPW1" s="12" t="s">
        <x:v>11283</x:v>
      </x:c>
      <x:c r="PPX1" s="12" t="s">
        <x:v>11284</x:v>
      </x:c>
      <x:c r="PPY1" s="12" t="s">
        <x:v>11285</x:v>
      </x:c>
      <x:c r="PPZ1" s="12" t="s">
        <x:v>11286</x:v>
      </x:c>
      <x:c r="PQA1" s="12" t="s">
        <x:v>11287</x:v>
      </x:c>
      <x:c r="PQB1" s="12" t="s">
        <x:v>11288</x:v>
      </x:c>
      <x:c r="PQC1" s="12" t="s">
        <x:v>11289</x:v>
      </x:c>
      <x:c r="PQD1" s="12" t="s">
        <x:v>11290</x:v>
      </x:c>
      <x:c r="PQE1" s="12" t="s">
        <x:v>11291</x:v>
      </x:c>
      <x:c r="PQF1" s="12" t="s">
        <x:v>11292</x:v>
      </x:c>
      <x:c r="PQG1" s="12" t="s">
        <x:v>11293</x:v>
      </x:c>
      <x:c r="PQH1" s="12" t="s">
        <x:v>11294</x:v>
      </x:c>
      <x:c r="PQI1" s="12" t="s">
        <x:v>11295</x:v>
      </x:c>
      <x:c r="PQJ1" s="12" t="s">
        <x:v>11296</x:v>
      </x:c>
      <x:c r="PQK1" s="12" t="s">
        <x:v>11297</x:v>
      </x:c>
      <x:c r="PQL1" s="12" t="s">
        <x:v>11298</x:v>
      </x:c>
      <x:c r="PQM1" s="12" t="s">
        <x:v>11299</x:v>
      </x:c>
      <x:c r="PQN1" s="12" t="s">
        <x:v>11300</x:v>
      </x:c>
      <x:c r="PQO1" s="12" t="s">
        <x:v>11301</x:v>
      </x:c>
      <x:c r="PQP1" s="12" t="s">
        <x:v>11302</x:v>
      </x:c>
      <x:c r="PQQ1" s="12" t="s">
        <x:v>11303</x:v>
      </x:c>
      <x:c r="PQR1" s="12" t="s">
        <x:v>11304</x:v>
      </x:c>
      <x:c r="PQS1" s="12" t="s">
        <x:v>11305</x:v>
      </x:c>
      <x:c r="PQT1" s="12" t="s">
        <x:v>11306</x:v>
      </x:c>
      <x:c r="PQU1" s="12" t="s">
        <x:v>11307</x:v>
      </x:c>
      <x:c r="PQV1" s="12" t="s">
        <x:v>11308</x:v>
      </x:c>
      <x:c r="PQW1" s="12" t="s">
        <x:v>11309</x:v>
      </x:c>
      <x:c r="PQX1" s="12" t="s">
        <x:v>11310</x:v>
      </x:c>
      <x:c r="PQY1" s="12" t="s">
        <x:v>11311</x:v>
      </x:c>
      <x:c r="PQZ1" s="12" t="s">
        <x:v>11312</x:v>
      </x:c>
      <x:c r="PRA1" s="12" t="s">
        <x:v>11313</x:v>
      </x:c>
      <x:c r="PRB1" s="12" t="s">
        <x:v>11314</x:v>
      </x:c>
      <x:c r="PRC1" s="12" t="s">
        <x:v>11315</x:v>
      </x:c>
      <x:c r="PRD1" s="12" t="s">
        <x:v>11316</x:v>
      </x:c>
      <x:c r="PRE1" s="12" t="s">
        <x:v>11317</x:v>
      </x:c>
      <x:c r="PRF1" s="12" t="s">
        <x:v>11318</x:v>
      </x:c>
      <x:c r="PRG1" s="12" t="s">
        <x:v>11319</x:v>
      </x:c>
      <x:c r="PRH1" s="12" t="s">
        <x:v>11320</x:v>
      </x:c>
      <x:c r="PRI1" s="12" t="s">
        <x:v>11321</x:v>
      </x:c>
      <x:c r="PRJ1" s="12" t="s">
        <x:v>11322</x:v>
      </x:c>
      <x:c r="PRK1" s="12" t="s">
        <x:v>11323</x:v>
      </x:c>
      <x:c r="PRL1" s="12" t="s">
        <x:v>11324</x:v>
      </x:c>
      <x:c r="PRM1" s="12" t="s">
        <x:v>11325</x:v>
      </x:c>
      <x:c r="PRN1" s="12" t="s">
        <x:v>11326</x:v>
      </x:c>
      <x:c r="PRO1" s="12" t="s">
        <x:v>11327</x:v>
      </x:c>
      <x:c r="PRP1" s="12" t="s">
        <x:v>11328</x:v>
      </x:c>
      <x:c r="PRQ1" s="12" t="s">
        <x:v>11329</x:v>
      </x:c>
      <x:c r="PRR1" s="12" t="s">
        <x:v>11330</x:v>
      </x:c>
      <x:c r="PRS1" s="12" t="s">
        <x:v>11331</x:v>
      </x:c>
      <x:c r="PRT1" s="12" t="s">
        <x:v>11332</x:v>
      </x:c>
      <x:c r="PRU1" s="12" t="s">
        <x:v>11333</x:v>
      </x:c>
      <x:c r="PRV1" s="12" t="s">
        <x:v>11334</x:v>
      </x:c>
      <x:c r="PRW1" s="12" t="s">
        <x:v>11335</x:v>
      </x:c>
      <x:c r="PRX1" s="12" t="s">
        <x:v>11336</x:v>
      </x:c>
      <x:c r="PRY1" s="12" t="s">
        <x:v>11337</x:v>
      </x:c>
      <x:c r="PRZ1" s="12" t="s">
        <x:v>11338</x:v>
      </x:c>
      <x:c r="PSA1" s="12" t="s">
        <x:v>11339</x:v>
      </x:c>
      <x:c r="PSB1" s="12" t="s">
        <x:v>11340</x:v>
      </x:c>
      <x:c r="PSC1" s="12" t="s">
        <x:v>11341</x:v>
      </x:c>
      <x:c r="PSD1" s="12" t="s">
        <x:v>11342</x:v>
      </x:c>
      <x:c r="PSE1" s="12" t="s">
        <x:v>11343</x:v>
      </x:c>
      <x:c r="PSF1" s="12" t="s">
        <x:v>11344</x:v>
      </x:c>
      <x:c r="PSG1" s="12" t="s">
        <x:v>11345</x:v>
      </x:c>
      <x:c r="PSH1" s="12" t="s">
        <x:v>11346</x:v>
      </x:c>
      <x:c r="PSI1" s="12" t="s">
        <x:v>11347</x:v>
      </x:c>
      <x:c r="PSJ1" s="12" t="s">
        <x:v>11348</x:v>
      </x:c>
      <x:c r="PSK1" s="12" t="s">
        <x:v>11349</x:v>
      </x:c>
      <x:c r="PSL1" s="12" t="s">
        <x:v>11350</x:v>
      </x:c>
      <x:c r="PSM1" s="12" t="s">
        <x:v>11351</x:v>
      </x:c>
      <x:c r="PSN1" s="12" t="s">
        <x:v>11352</x:v>
      </x:c>
      <x:c r="PSO1" s="12" t="s">
        <x:v>11353</x:v>
      </x:c>
      <x:c r="PSP1" s="12" t="s">
        <x:v>11354</x:v>
      </x:c>
      <x:c r="PSQ1" s="12" t="s">
        <x:v>11355</x:v>
      </x:c>
      <x:c r="PSR1" s="12" t="s">
        <x:v>11356</x:v>
      </x:c>
      <x:c r="PSS1" s="12" t="s">
        <x:v>11357</x:v>
      </x:c>
      <x:c r="PST1" s="12" t="s">
        <x:v>11358</x:v>
      </x:c>
      <x:c r="PSU1" s="12" t="s">
        <x:v>11359</x:v>
      </x:c>
      <x:c r="PSV1" s="12" t="s">
        <x:v>11360</x:v>
      </x:c>
      <x:c r="PSW1" s="12" t="s">
        <x:v>11361</x:v>
      </x:c>
      <x:c r="PSX1" s="12" t="s">
        <x:v>11362</x:v>
      </x:c>
      <x:c r="PSY1" s="12" t="s">
        <x:v>11363</x:v>
      </x:c>
      <x:c r="PSZ1" s="12" t="s">
        <x:v>11364</x:v>
      </x:c>
      <x:c r="PTA1" s="12" t="s">
        <x:v>11365</x:v>
      </x:c>
      <x:c r="PTB1" s="12" t="s">
        <x:v>11366</x:v>
      </x:c>
      <x:c r="PTC1" s="12" t="s">
        <x:v>11367</x:v>
      </x:c>
      <x:c r="PTD1" s="12" t="s">
        <x:v>11368</x:v>
      </x:c>
      <x:c r="PTE1" s="12" t="s">
        <x:v>11369</x:v>
      </x:c>
      <x:c r="PTF1" s="12" t="s">
        <x:v>11370</x:v>
      </x:c>
      <x:c r="PTG1" s="12" t="s">
        <x:v>11371</x:v>
      </x:c>
      <x:c r="PTH1" s="12" t="s">
        <x:v>11372</x:v>
      </x:c>
      <x:c r="PTI1" s="12" t="s">
        <x:v>11373</x:v>
      </x:c>
      <x:c r="PTJ1" s="12" t="s">
        <x:v>11374</x:v>
      </x:c>
      <x:c r="PTK1" s="12" t="s">
        <x:v>11375</x:v>
      </x:c>
      <x:c r="PTL1" s="12" t="s">
        <x:v>11376</x:v>
      </x:c>
      <x:c r="PTM1" s="12" t="s">
        <x:v>11377</x:v>
      </x:c>
      <x:c r="PTN1" s="12" t="s">
        <x:v>11378</x:v>
      </x:c>
      <x:c r="PTO1" s="12" t="s">
        <x:v>11379</x:v>
      </x:c>
      <x:c r="PTP1" s="12" t="s">
        <x:v>11380</x:v>
      </x:c>
      <x:c r="PTQ1" s="12" t="s">
        <x:v>11381</x:v>
      </x:c>
      <x:c r="PTR1" s="12" t="s">
        <x:v>11382</x:v>
      </x:c>
      <x:c r="PTS1" s="12" t="s">
        <x:v>11383</x:v>
      </x:c>
      <x:c r="PTT1" s="12" t="s">
        <x:v>11384</x:v>
      </x:c>
      <x:c r="PTU1" s="12" t="s">
        <x:v>11385</x:v>
      </x:c>
      <x:c r="PTV1" s="12" t="s">
        <x:v>11386</x:v>
      </x:c>
      <x:c r="PTW1" s="12" t="s">
        <x:v>11387</x:v>
      </x:c>
      <x:c r="PTX1" s="12" t="s">
        <x:v>11388</x:v>
      </x:c>
      <x:c r="PTY1" s="12" t="s">
        <x:v>11389</x:v>
      </x:c>
      <x:c r="PTZ1" s="12" t="s">
        <x:v>11390</x:v>
      </x:c>
      <x:c r="PUA1" s="12" t="s">
        <x:v>11391</x:v>
      </x:c>
      <x:c r="PUB1" s="12" t="s">
        <x:v>11392</x:v>
      </x:c>
      <x:c r="PUC1" s="12" t="s">
        <x:v>11393</x:v>
      </x:c>
      <x:c r="PUD1" s="12" t="s">
        <x:v>11394</x:v>
      </x:c>
      <x:c r="PUE1" s="12" t="s">
        <x:v>11395</x:v>
      </x:c>
      <x:c r="PUF1" s="12" t="s">
        <x:v>11396</x:v>
      </x:c>
      <x:c r="PUG1" s="12" t="s">
        <x:v>11397</x:v>
      </x:c>
      <x:c r="PUH1" s="12" t="s">
        <x:v>11398</x:v>
      </x:c>
      <x:c r="PUI1" s="12" t="s">
        <x:v>11399</x:v>
      </x:c>
      <x:c r="PUJ1" s="12" t="s">
        <x:v>11400</x:v>
      </x:c>
      <x:c r="PUK1" s="12" t="s">
        <x:v>11401</x:v>
      </x:c>
      <x:c r="PUL1" s="12" t="s">
        <x:v>11402</x:v>
      </x:c>
      <x:c r="PUM1" s="12" t="s">
        <x:v>11403</x:v>
      </x:c>
      <x:c r="PUN1" s="12" t="s">
        <x:v>11404</x:v>
      </x:c>
      <x:c r="PUO1" s="12" t="s">
        <x:v>11405</x:v>
      </x:c>
      <x:c r="PUP1" s="12" t="s">
        <x:v>11406</x:v>
      </x:c>
      <x:c r="PUQ1" s="12" t="s">
        <x:v>11407</x:v>
      </x:c>
      <x:c r="PUR1" s="12" t="s">
        <x:v>11408</x:v>
      </x:c>
      <x:c r="PUS1" s="12" t="s">
        <x:v>11409</x:v>
      </x:c>
      <x:c r="PUT1" s="12" t="s">
        <x:v>11410</x:v>
      </x:c>
      <x:c r="PUU1" s="12" t="s">
        <x:v>11411</x:v>
      </x:c>
      <x:c r="PUV1" s="12" t="s">
        <x:v>11412</x:v>
      </x:c>
      <x:c r="PUW1" s="12" t="s">
        <x:v>11413</x:v>
      </x:c>
      <x:c r="PUX1" s="12" t="s">
        <x:v>11414</x:v>
      </x:c>
      <x:c r="PUY1" s="12" t="s">
        <x:v>11415</x:v>
      </x:c>
      <x:c r="PUZ1" s="12" t="s">
        <x:v>11416</x:v>
      </x:c>
      <x:c r="PVA1" s="12" t="s">
        <x:v>11417</x:v>
      </x:c>
      <x:c r="PVB1" s="12" t="s">
        <x:v>11418</x:v>
      </x:c>
      <x:c r="PVC1" s="12" t="s">
        <x:v>11419</x:v>
      </x:c>
      <x:c r="PVD1" s="12" t="s">
        <x:v>11420</x:v>
      </x:c>
      <x:c r="PVE1" s="12" t="s">
        <x:v>11421</x:v>
      </x:c>
      <x:c r="PVF1" s="12" t="s">
        <x:v>11422</x:v>
      </x:c>
      <x:c r="PVG1" s="12" t="s">
        <x:v>11423</x:v>
      </x:c>
      <x:c r="PVH1" s="12" t="s">
        <x:v>11424</x:v>
      </x:c>
      <x:c r="PVI1" s="12" t="s">
        <x:v>11425</x:v>
      </x:c>
      <x:c r="PVJ1" s="12" t="s">
        <x:v>11426</x:v>
      </x:c>
      <x:c r="PVK1" s="12" t="s">
        <x:v>11427</x:v>
      </x:c>
      <x:c r="PVL1" s="12" t="s">
        <x:v>11428</x:v>
      </x:c>
      <x:c r="PVM1" s="12" t="s">
        <x:v>11429</x:v>
      </x:c>
      <x:c r="PVN1" s="12" t="s">
        <x:v>11430</x:v>
      </x:c>
      <x:c r="PVO1" s="12" t="s">
        <x:v>11431</x:v>
      </x:c>
      <x:c r="PVP1" s="12" t="s">
        <x:v>11432</x:v>
      </x:c>
      <x:c r="PVQ1" s="12" t="s">
        <x:v>11433</x:v>
      </x:c>
      <x:c r="PVR1" s="12" t="s">
        <x:v>11434</x:v>
      </x:c>
      <x:c r="PVS1" s="12" t="s">
        <x:v>11435</x:v>
      </x:c>
      <x:c r="PVT1" s="12" t="s">
        <x:v>11436</x:v>
      </x:c>
      <x:c r="PVU1" s="12" t="s">
        <x:v>11437</x:v>
      </x:c>
      <x:c r="PVV1" s="12" t="s">
        <x:v>11438</x:v>
      </x:c>
      <x:c r="PVW1" s="12" t="s">
        <x:v>11439</x:v>
      </x:c>
      <x:c r="PVX1" s="12" t="s">
        <x:v>11440</x:v>
      </x:c>
      <x:c r="PVY1" s="12" t="s">
        <x:v>11441</x:v>
      </x:c>
      <x:c r="PVZ1" s="12" t="s">
        <x:v>11442</x:v>
      </x:c>
      <x:c r="PWA1" s="12" t="s">
        <x:v>11443</x:v>
      </x:c>
      <x:c r="PWB1" s="12" t="s">
        <x:v>11444</x:v>
      </x:c>
      <x:c r="PWC1" s="12" t="s">
        <x:v>11445</x:v>
      </x:c>
      <x:c r="PWD1" s="12" t="s">
        <x:v>11446</x:v>
      </x:c>
      <x:c r="PWE1" s="12" t="s">
        <x:v>11447</x:v>
      </x:c>
      <x:c r="PWF1" s="12" t="s">
        <x:v>11448</x:v>
      </x:c>
      <x:c r="PWG1" s="12" t="s">
        <x:v>11449</x:v>
      </x:c>
      <x:c r="PWH1" s="12" t="s">
        <x:v>11450</x:v>
      </x:c>
      <x:c r="PWI1" s="12" t="s">
        <x:v>11451</x:v>
      </x:c>
      <x:c r="PWJ1" s="12" t="s">
        <x:v>11452</x:v>
      </x:c>
      <x:c r="PWK1" s="12" t="s">
        <x:v>11453</x:v>
      </x:c>
      <x:c r="PWL1" s="12" t="s">
        <x:v>11454</x:v>
      </x:c>
      <x:c r="PWM1" s="12" t="s">
        <x:v>11455</x:v>
      </x:c>
      <x:c r="PWN1" s="12" t="s">
        <x:v>11456</x:v>
      </x:c>
      <x:c r="PWO1" s="12" t="s">
        <x:v>11457</x:v>
      </x:c>
      <x:c r="PWP1" s="12" t="s">
        <x:v>11458</x:v>
      </x:c>
      <x:c r="PWQ1" s="12" t="s">
        <x:v>11459</x:v>
      </x:c>
      <x:c r="PWR1" s="12" t="s">
        <x:v>11460</x:v>
      </x:c>
      <x:c r="PWS1" s="12" t="s">
        <x:v>11461</x:v>
      </x:c>
      <x:c r="PWT1" s="12" t="s">
        <x:v>11462</x:v>
      </x:c>
      <x:c r="PWU1" s="12" t="s">
        <x:v>11463</x:v>
      </x:c>
      <x:c r="PWV1" s="12" t="s">
        <x:v>11464</x:v>
      </x:c>
      <x:c r="PWW1" s="12" t="s">
        <x:v>11465</x:v>
      </x:c>
      <x:c r="PWX1" s="12" t="s">
        <x:v>11466</x:v>
      </x:c>
      <x:c r="PWY1" s="12" t="s">
        <x:v>11467</x:v>
      </x:c>
      <x:c r="PWZ1" s="12" t="s">
        <x:v>11468</x:v>
      </x:c>
      <x:c r="PXA1" s="12" t="s">
        <x:v>11469</x:v>
      </x:c>
      <x:c r="PXB1" s="12" t="s">
        <x:v>11470</x:v>
      </x:c>
      <x:c r="PXC1" s="12" t="s">
        <x:v>11471</x:v>
      </x:c>
      <x:c r="PXD1" s="12" t="s">
        <x:v>11472</x:v>
      </x:c>
      <x:c r="PXE1" s="12" t="s">
        <x:v>11473</x:v>
      </x:c>
      <x:c r="PXF1" s="12" t="s">
        <x:v>11474</x:v>
      </x:c>
      <x:c r="PXG1" s="12" t="s">
        <x:v>11475</x:v>
      </x:c>
      <x:c r="PXH1" s="12" t="s">
        <x:v>11476</x:v>
      </x:c>
      <x:c r="PXI1" s="12" t="s">
        <x:v>11477</x:v>
      </x:c>
      <x:c r="PXJ1" s="12" t="s">
        <x:v>11478</x:v>
      </x:c>
      <x:c r="PXK1" s="12" t="s">
        <x:v>11479</x:v>
      </x:c>
      <x:c r="PXL1" s="12" t="s">
        <x:v>11480</x:v>
      </x:c>
      <x:c r="PXM1" s="12" t="s">
        <x:v>11481</x:v>
      </x:c>
      <x:c r="PXN1" s="12" t="s">
        <x:v>11482</x:v>
      </x:c>
      <x:c r="PXO1" s="12" t="s">
        <x:v>11483</x:v>
      </x:c>
      <x:c r="PXP1" s="12" t="s">
        <x:v>11484</x:v>
      </x:c>
      <x:c r="PXQ1" s="12" t="s">
        <x:v>11485</x:v>
      </x:c>
      <x:c r="PXR1" s="12" t="s">
        <x:v>11486</x:v>
      </x:c>
      <x:c r="PXS1" s="12" t="s">
        <x:v>11487</x:v>
      </x:c>
      <x:c r="PXT1" s="12" t="s">
        <x:v>11488</x:v>
      </x:c>
      <x:c r="PXU1" s="12" t="s">
        <x:v>11489</x:v>
      </x:c>
      <x:c r="PXV1" s="12" t="s">
        <x:v>11490</x:v>
      </x:c>
      <x:c r="PXW1" s="12" t="s">
        <x:v>11491</x:v>
      </x:c>
      <x:c r="PXX1" s="12" t="s">
        <x:v>11492</x:v>
      </x:c>
      <x:c r="PXY1" s="12" t="s">
        <x:v>11493</x:v>
      </x:c>
      <x:c r="PXZ1" s="12" t="s">
        <x:v>11494</x:v>
      </x:c>
      <x:c r="PYA1" s="12" t="s">
        <x:v>11495</x:v>
      </x:c>
      <x:c r="PYB1" s="12" t="s">
        <x:v>11496</x:v>
      </x:c>
      <x:c r="PYC1" s="12" t="s">
        <x:v>11497</x:v>
      </x:c>
      <x:c r="PYD1" s="12" t="s">
        <x:v>11498</x:v>
      </x:c>
      <x:c r="PYE1" s="12" t="s">
        <x:v>11499</x:v>
      </x:c>
      <x:c r="PYF1" s="12" t="s">
        <x:v>11500</x:v>
      </x:c>
      <x:c r="PYG1" s="12" t="s">
        <x:v>11501</x:v>
      </x:c>
      <x:c r="PYH1" s="12" t="s">
        <x:v>11502</x:v>
      </x:c>
      <x:c r="PYI1" s="12" t="s">
        <x:v>11503</x:v>
      </x:c>
      <x:c r="PYJ1" s="12" t="s">
        <x:v>11504</x:v>
      </x:c>
      <x:c r="PYK1" s="12" t="s">
        <x:v>11505</x:v>
      </x:c>
      <x:c r="PYL1" s="12" t="s">
        <x:v>11506</x:v>
      </x:c>
      <x:c r="PYM1" s="12" t="s">
        <x:v>11507</x:v>
      </x:c>
      <x:c r="PYN1" s="12" t="s">
        <x:v>11508</x:v>
      </x:c>
      <x:c r="PYO1" s="12" t="s">
        <x:v>11509</x:v>
      </x:c>
      <x:c r="PYP1" s="12" t="s">
        <x:v>11510</x:v>
      </x:c>
      <x:c r="PYQ1" s="12" t="s">
        <x:v>11511</x:v>
      </x:c>
      <x:c r="PYR1" s="12" t="s">
        <x:v>11512</x:v>
      </x:c>
      <x:c r="PYS1" s="12" t="s">
        <x:v>11513</x:v>
      </x:c>
      <x:c r="PYT1" s="12" t="s">
        <x:v>11514</x:v>
      </x:c>
      <x:c r="PYU1" s="12" t="s">
        <x:v>11515</x:v>
      </x:c>
      <x:c r="PYV1" s="12" t="s">
        <x:v>11516</x:v>
      </x:c>
      <x:c r="PYW1" s="12" t="s">
        <x:v>11517</x:v>
      </x:c>
      <x:c r="PYX1" s="12" t="s">
        <x:v>11518</x:v>
      </x:c>
      <x:c r="PYY1" s="12" t="s">
        <x:v>11519</x:v>
      </x:c>
      <x:c r="PYZ1" s="12" t="s">
        <x:v>11520</x:v>
      </x:c>
      <x:c r="PZA1" s="12" t="s">
        <x:v>11521</x:v>
      </x:c>
      <x:c r="PZB1" s="12" t="s">
        <x:v>11522</x:v>
      </x:c>
      <x:c r="PZC1" s="12" t="s">
        <x:v>11523</x:v>
      </x:c>
      <x:c r="PZD1" s="12" t="s">
        <x:v>11524</x:v>
      </x:c>
      <x:c r="PZE1" s="12" t="s">
        <x:v>11525</x:v>
      </x:c>
      <x:c r="PZF1" s="12" t="s">
        <x:v>11526</x:v>
      </x:c>
      <x:c r="PZG1" s="12" t="s">
        <x:v>11527</x:v>
      </x:c>
      <x:c r="PZH1" s="12" t="s">
        <x:v>11528</x:v>
      </x:c>
      <x:c r="PZI1" s="12" t="s">
        <x:v>11529</x:v>
      </x:c>
      <x:c r="PZJ1" s="12" t="s">
        <x:v>11530</x:v>
      </x:c>
      <x:c r="PZK1" s="12" t="s">
        <x:v>11531</x:v>
      </x:c>
      <x:c r="PZL1" s="12" t="s">
        <x:v>11532</x:v>
      </x:c>
      <x:c r="PZM1" s="12" t="s">
        <x:v>11533</x:v>
      </x:c>
      <x:c r="PZN1" s="12" t="s">
        <x:v>11534</x:v>
      </x:c>
      <x:c r="PZO1" s="12" t="s">
        <x:v>11535</x:v>
      </x:c>
      <x:c r="PZP1" s="12" t="s">
        <x:v>11536</x:v>
      </x:c>
      <x:c r="PZQ1" s="12" t="s">
        <x:v>11537</x:v>
      </x:c>
      <x:c r="PZR1" s="12" t="s">
        <x:v>11538</x:v>
      </x:c>
      <x:c r="PZS1" s="12" t="s">
        <x:v>11539</x:v>
      </x:c>
      <x:c r="PZT1" s="12" t="s">
        <x:v>11540</x:v>
      </x:c>
      <x:c r="PZU1" s="12" t="s">
        <x:v>11541</x:v>
      </x:c>
      <x:c r="PZV1" s="12" t="s">
        <x:v>11542</x:v>
      </x:c>
      <x:c r="PZW1" s="12" t="s">
        <x:v>11543</x:v>
      </x:c>
      <x:c r="PZX1" s="12" t="s">
        <x:v>11544</x:v>
      </x:c>
      <x:c r="PZY1" s="12" t="s">
        <x:v>11545</x:v>
      </x:c>
      <x:c r="PZZ1" s="12" t="s">
        <x:v>11546</x:v>
      </x:c>
      <x:c r="QAA1" s="12" t="s">
        <x:v>11547</x:v>
      </x:c>
      <x:c r="QAB1" s="12" t="s">
        <x:v>11548</x:v>
      </x:c>
      <x:c r="QAC1" s="12" t="s">
        <x:v>11549</x:v>
      </x:c>
      <x:c r="QAD1" s="12" t="s">
        <x:v>11550</x:v>
      </x:c>
      <x:c r="QAE1" s="12" t="s">
        <x:v>11551</x:v>
      </x:c>
      <x:c r="QAF1" s="12" t="s">
        <x:v>11552</x:v>
      </x:c>
      <x:c r="QAG1" s="12" t="s">
        <x:v>11553</x:v>
      </x:c>
      <x:c r="QAH1" s="12" t="s">
        <x:v>11554</x:v>
      </x:c>
      <x:c r="QAI1" s="12" t="s">
        <x:v>11555</x:v>
      </x:c>
      <x:c r="QAJ1" s="12" t="s">
        <x:v>11556</x:v>
      </x:c>
      <x:c r="QAK1" s="12" t="s">
        <x:v>11557</x:v>
      </x:c>
      <x:c r="QAL1" s="12" t="s">
        <x:v>11558</x:v>
      </x:c>
      <x:c r="QAM1" s="12" t="s">
        <x:v>11559</x:v>
      </x:c>
      <x:c r="QAN1" s="12" t="s">
        <x:v>11560</x:v>
      </x:c>
      <x:c r="QAO1" s="12" t="s">
        <x:v>11561</x:v>
      </x:c>
      <x:c r="QAP1" s="12" t="s">
        <x:v>11562</x:v>
      </x:c>
      <x:c r="QAQ1" s="12" t="s">
        <x:v>11563</x:v>
      </x:c>
      <x:c r="QAR1" s="12" t="s">
        <x:v>11564</x:v>
      </x:c>
      <x:c r="QAS1" s="12" t="s">
        <x:v>11565</x:v>
      </x:c>
      <x:c r="QAT1" s="12" t="s">
        <x:v>11566</x:v>
      </x:c>
      <x:c r="QAU1" s="12" t="s">
        <x:v>11567</x:v>
      </x:c>
      <x:c r="QAV1" s="12" t="s">
        <x:v>11568</x:v>
      </x:c>
      <x:c r="QAW1" s="12" t="s">
        <x:v>11569</x:v>
      </x:c>
      <x:c r="QAX1" s="12" t="s">
        <x:v>11570</x:v>
      </x:c>
      <x:c r="QAY1" s="12" t="s">
        <x:v>11571</x:v>
      </x:c>
      <x:c r="QAZ1" s="12" t="s">
        <x:v>11572</x:v>
      </x:c>
      <x:c r="QBA1" s="12" t="s">
        <x:v>11573</x:v>
      </x:c>
      <x:c r="QBB1" s="12" t="s">
        <x:v>11574</x:v>
      </x:c>
      <x:c r="QBC1" s="12" t="s">
        <x:v>11575</x:v>
      </x:c>
      <x:c r="QBD1" s="12" t="s">
        <x:v>11576</x:v>
      </x:c>
      <x:c r="QBE1" s="12" t="s">
        <x:v>11577</x:v>
      </x:c>
      <x:c r="QBF1" s="12" t="s">
        <x:v>11578</x:v>
      </x:c>
      <x:c r="QBG1" s="12" t="s">
        <x:v>11579</x:v>
      </x:c>
      <x:c r="QBH1" s="12" t="s">
        <x:v>11580</x:v>
      </x:c>
      <x:c r="QBI1" s="12" t="s">
        <x:v>11581</x:v>
      </x:c>
      <x:c r="QBJ1" s="12" t="s">
        <x:v>11582</x:v>
      </x:c>
      <x:c r="QBK1" s="12" t="s">
        <x:v>11583</x:v>
      </x:c>
      <x:c r="QBL1" s="12" t="s">
        <x:v>11584</x:v>
      </x:c>
      <x:c r="QBM1" s="12" t="s">
        <x:v>11585</x:v>
      </x:c>
      <x:c r="QBN1" s="12" t="s">
        <x:v>11586</x:v>
      </x:c>
      <x:c r="QBO1" s="12" t="s">
        <x:v>11587</x:v>
      </x:c>
      <x:c r="QBP1" s="12" t="s">
        <x:v>11588</x:v>
      </x:c>
      <x:c r="QBQ1" s="12" t="s">
        <x:v>11589</x:v>
      </x:c>
      <x:c r="QBR1" s="12" t="s">
        <x:v>11590</x:v>
      </x:c>
      <x:c r="QBS1" s="12" t="s">
        <x:v>11591</x:v>
      </x:c>
      <x:c r="QBT1" s="12" t="s">
        <x:v>11592</x:v>
      </x:c>
      <x:c r="QBU1" s="12" t="s">
        <x:v>11593</x:v>
      </x:c>
      <x:c r="QBV1" s="12" t="s">
        <x:v>11594</x:v>
      </x:c>
      <x:c r="QBW1" s="12" t="s">
        <x:v>11595</x:v>
      </x:c>
      <x:c r="QBX1" s="12" t="s">
        <x:v>11596</x:v>
      </x:c>
      <x:c r="QBY1" s="12" t="s">
        <x:v>11597</x:v>
      </x:c>
      <x:c r="QBZ1" s="12" t="s">
        <x:v>11598</x:v>
      </x:c>
      <x:c r="QCA1" s="12" t="s">
        <x:v>11599</x:v>
      </x:c>
      <x:c r="QCB1" s="12" t="s">
        <x:v>11600</x:v>
      </x:c>
      <x:c r="QCC1" s="12" t="s">
        <x:v>11601</x:v>
      </x:c>
      <x:c r="QCD1" s="12" t="s">
        <x:v>11602</x:v>
      </x:c>
      <x:c r="QCE1" s="12" t="s">
        <x:v>11603</x:v>
      </x:c>
      <x:c r="QCF1" s="12" t="s">
        <x:v>11604</x:v>
      </x:c>
      <x:c r="QCG1" s="12" t="s">
        <x:v>11605</x:v>
      </x:c>
      <x:c r="QCH1" s="12" t="s">
        <x:v>11606</x:v>
      </x:c>
      <x:c r="QCI1" s="12" t="s">
        <x:v>11607</x:v>
      </x:c>
      <x:c r="QCJ1" s="12" t="s">
        <x:v>11608</x:v>
      </x:c>
      <x:c r="QCK1" s="12" t="s">
        <x:v>11609</x:v>
      </x:c>
      <x:c r="QCL1" s="12" t="s">
        <x:v>11610</x:v>
      </x:c>
      <x:c r="QCM1" s="12" t="s">
        <x:v>11611</x:v>
      </x:c>
      <x:c r="QCN1" s="12" t="s">
        <x:v>11612</x:v>
      </x:c>
      <x:c r="QCO1" s="12" t="s">
        <x:v>11613</x:v>
      </x:c>
      <x:c r="QCP1" s="12" t="s">
        <x:v>11614</x:v>
      </x:c>
      <x:c r="QCQ1" s="12" t="s">
        <x:v>11615</x:v>
      </x:c>
      <x:c r="QCR1" s="12" t="s">
        <x:v>11616</x:v>
      </x:c>
      <x:c r="QCS1" s="12" t="s">
        <x:v>11617</x:v>
      </x:c>
      <x:c r="QCT1" s="12" t="s">
        <x:v>11618</x:v>
      </x:c>
      <x:c r="QCU1" s="12" t="s">
        <x:v>11619</x:v>
      </x:c>
      <x:c r="QCV1" s="12" t="s">
        <x:v>11620</x:v>
      </x:c>
      <x:c r="QCW1" s="12" t="s">
        <x:v>11621</x:v>
      </x:c>
      <x:c r="QCX1" s="12" t="s">
        <x:v>11622</x:v>
      </x:c>
      <x:c r="QCY1" s="12" t="s">
        <x:v>11623</x:v>
      </x:c>
      <x:c r="QCZ1" s="12" t="s">
        <x:v>11624</x:v>
      </x:c>
      <x:c r="QDA1" s="12" t="s">
        <x:v>11625</x:v>
      </x:c>
      <x:c r="QDB1" s="12" t="s">
        <x:v>11626</x:v>
      </x:c>
      <x:c r="QDC1" s="12" t="s">
        <x:v>11627</x:v>
      </x:c>
      <x:c r="QDD1" s="12" t="s">
        <x:v>11628</x:v>
      </x:c>
      <x:c r="QDE1" s="12" t="s">
        <x:v>11629</x:v>
      </x:c>
      <x:c r="QDF1" s="12" t="s">
        <x:v>11630</x:v>
      </x:c>
      <x:c r="QDG1" s="12" t="s">
        <x:v>11631</x:v>
      </x:c>
      <x:c r="QDH1" s="12" t="s">
        <x:v>11632</x:v>
      </x:c>
      <x:c r="QDI1" s="12" t="s">
        <x:v>11633</x:v>
      </x:c>
      <x:c r="QDJ1" s="12" t="s">
        <x:v>11634</x:v>
      </x:c>
      <x:c r="QDK1" s="12" t="s">
        <x:v>11635</x:v>
      </x:c>
      <x:c r="QDL1" s="12" t="s">
        <x:v>11636</x:v>
      </x:c>
      <x:c r="QDM1" s="12" t="s">
        <x:v>11637</x:v>
      </x:c>
      <x:c r="QDN1" s="12" t="s">
        <x:v>11638</x:v>
      </x:c>
      <x:c r="QDO1" s="12" t="s">
        <x:v>11639</x:v>
      </x:c>
      <x:c r="QDP1" s="12" t="s">
        <x:v>11640</x:v>
      </x:c>
      <x:c r="QDQ1" s="12" t="s">
        <x:v>11641</x:v>
      </x:c>
      <x:c r="QDR1" s="12" t="s">
        <x:v>11642</x:v>
      </x:c>
      <x:c r="QDS1" s="12" t="s">
        <x:v>11643</x:v>
      </x:c>
      <x:c r="QDT1" s="12" t="s">
        <x:v>11644</x:v>
      </x:c>
      <x:c r="QDU1" s="12" t="s">
        <x:v>11645</x:v>
      </x:c>
      <x:c r="QDV1" s="12" t="s">
        <x:v>11646</x:v>
      </x:c>
      <x:c r="QDW1" s="12" t="s">
        <x:v>11647</x:v>
      </x:c>
      <x:c r="QDX1" s="12" t="s">
        <x:v>11648</x:v>
      </x:c>
      <x:c r="QDY1" s="12" t="s">
        <x:v>11649</x:v>
      </x:c>
      <x:c r="QDZ1" s="12" t="s">
        <x:v>11650</x:v>
      </x:c>
      <x:c r="QEA1" s="12" t="s">
        <x:v>11651</x:v>
      </x:c>
      <x:c r="QEB1" s="12" t="s">
        <x:v>11652</x:v>
      </x:c>
      <x:c r="QEC1" s="12" t="s">
        <x:v>11653</x:v>
      </x:c>
      <x:c r="QED1" s="12" t="s">
        <x:v>11654</x:v>
      </x:c>
      <x:c r="QEE1" s="12" t="s">
        <x:v>11655</x:v>
      </x:c>
      <x:c r="QEF1" s="12" t="s">
        <x:v>11656</x:v>
      </x:c>
      <x:c r="QEG1" s="12" t="s">
        <x:v>11657</x:v>
      </x:c>
      <x:c r="QEH1" s="12" t="s">
        <x:v>11658</x:v>
      </x:c>
      <x:c r="QEI1" s="12" t="s">
        <x:v>11659</x:v>
      </x:c>
      <x:c r="QEJ1" s="12" t="s">
        <x:v>11660</x:v>
      </x:c>
      <x:c r="QEK1" s="12" t="s">
        <x:v>11661</x:v>
      </x:c>
      <x:c r="QEL1" s="12" t="s">
        <x:v>11662</x:v>
      </x:c>
      <x:c r="QEM1" s="12" t="s">
        <x:v>11663</x:v>
      </x:c>
      <x:c r="QEN1" s="12" t="s">
        <x:v>11664</x:v>
      </x:c>
      <x:c r="QEO1" s="12" t="s">
        <x:v>11665</x:v>
      </x:c>
      <x:c r="QEP1" s="12" t="s">
        <x:v>11666</x:v>
      </x:c>
      <x:c r="QEQ1" s="12" t="s">
        <x:v>11667</x:v>
      </x:c>
      <x:c r="QER1" s="12" t="s">
        <x:v>11668</x:v>
      </x:c>
      <x:c r="QES1" s="12" t="s">
        <x:v>11669</x:v>
      </x:c>
      <x:c r="QET1" s="12" t="s">
        <x:v>11670</x:v>
      </x:c>
      <x:c r="QEU1" s="12" t="s">
        <x:v>11671</x:v>
      </x:c>
      <x:c r="QEV1" s="12" t="s">
        <x:v>11672</x:v>
      </x:c>
      <x:c r="QEW1" s="12" t="s">
        <x:v>11673</x:v>
      </x:c>
      <x:c r="QEX1" s="12" t="s">
        <x:v>11674</x:v>
      </x:c>
      <x:c r="QEY1" s="12" t="s">
        <x:v>11675</x:v>
      </x:c>
      <x:c r="QEZ1" s="12" t="s">
        <x:v>11676</x:v>
      </x:c>
      <x:c r="QFA1" s="12" t="s">
        <x:v>11677</x:v>
      </x:c>
      <x:c r="QFB1" s="12" t="s">
        <x:v>11678</x:v>
      </x:c>
      <x:c r="QFC1" s="12" t="s">
        <x:v>11679</x:v>
      </x:c>
      <x:c r="QFD1" s="12" t="s">
        <x:v>11680</x:v>
      </x:c>
      <x:c r="QFE1" s="12" t="s">
        <x:v>11681</x:v>
      </x:c>
      <x:c r="QFF1" s="12" t="s">
        <x:v>11682</x:v>
      </x:c>
      <x:c r="QFG1" s="12" t="s">
        <x:v>11683</x:v>
      </x:c>
      <x:c r="QFH1" s="12" t="s">
        <x:v>11684</x:v>
      </x:c>
      <x:c r="QFI1" s="12" t="s">
        <x:v>11685</x:v>
      </x:c>
      <x:c r="QFJ1" s="12" t="s">
        <x:v>11686</x:v>
      </x:c>
      <x:c r="QFK1" s="12" t="s">
        <x:v>11687</x:v>
      </x:c>
      <x:c r="QFL1" s="12" t="s">
        <x:v>11688</x:v>
      </x:c>
      <x:c r="QFM1" s="12" t="s">
        <x:v>11689</x:v>
      </x:c>
      <x:c r="QFN1" s="12" t="s">
        <x:v>11690</x:v>
      </x:c>
      <x:c r="QFO1" s="12" t="s">
        <x:v>11691</x:v>
      </x:c>
      <x:c r="QFP1" s="12" t="s">
        <x:v>11692</x:v>
      </x:c>
      <x:c r="QFQ1" s="12" t="s">
        <x:v>11693</x:v>
      </x:c>
      <x:c r="QFR1" s="12" t="s">
        <x:v>11694</x:v>
      </x:c>
      <x:c r="QFS1" s="12" t="s">
        <x:v>11695</x:v>
      </x:c>
      <x:c r="QFT1" s="12" t="s">
        <x:v>11696</x:v>
      </x:c>
      <x:c r="QFU1" s="12" t="s">
        <x:v>11697</x:v>
      </x:c>
      <x:c r="QFV1" s="12" t="s">
        <x:v>11698</x:v>
      </x:c>
      <x:c r="QFW1" s="12" t="s">
        <x:v>11699</x:v>
      </x:c>
      <x:c r="QFX1" s="12" t="s">
        <x:v>11700</x:v>
      </x:c>
      <x:c r="QFY1" s="12" t="s">
        <x:v>11701</x:v>
      </x:c>
      <x:c r="QFZ1" s="12" t="s">
        <x:v>11702</x:v>
      </x:c>
      <x:c r="QGA1" s="12" t="s">
        <x:v>11703</x:v>
      </x:c>
      <x:c r="QGB1" s="12" t="s">
        <x:v>11704</x:v>
      </x:c>
      <x:c r="QGC1" s="12" t="s">
        <x:v>11705</x:v>
      </x:c>
      <x:c r="QGD1" s="12" t="s">
        <x:v>11706</x:v>
      </x:c>
      <x:c r="QGE1" s="12" t="s">
        <x:v>11707</x:v>
      </x:c>
      <x:c r="QGF1" s="12" t="s">
        <x:v>11708</x:v>
      </x:c>
      <x:c r="QGG1" s="12" t="s">
        <x:v>11709</x:v>
      </x:c>
      <x:c r="QGH1" s="12" t="s">
        <x:v>11710</x:v>
      </x:c>
      <x:c r="QGI1" s="12" t="s">
        <x:v>11711</x:v>
      </x:c>
      <x:c r="QGJ1" s="12" t="s">
        <x:v>11712</x:v>
      </x:c>
      <x:c r="QGK1" s="12" t="s">
        <x:v>11713</x:v>
      </x:c>
      <x:c r="QGL1" s="12" t="s">
        <x:v>11714</x:v>
      </x:c>
      <x:c r="QGM1" s="12" t="s">
        <x:v>11715</x:v>
      </x:c>
      <x:c r="QGN1" s="12" t="s">
        <x:v>11716</x:v>
      </x:c>
      <x:c r="QGO1" s="12" t="s">
        <x:v>11717</x:v>
      </x:c>
      <x:c r="QGP1" s="12" t="s">
        <x:v>11718</x:v>
      </x:c>
      <x:c r="QGQ1" s="12" t="s">
        <x:v>11719</x:v>
      </x:c>
      <x:c r="QGR1" s="12" t="s">
        <x:v>11720</x:v>
      </x:c>
      <x:c r="QGS1" s="12" t="s">
        <x:v>11721</x:v>
      </x:c>
      <x:c r="QGT1" s="12" t="s">
        <x:v>11722</x:v>
      </x:c>
      <x:c r="QGU1" s="12" t="s">
        <x:v>11723</x:v>
      </x:c>
      <x:c r="QGV1" s="12" t="s">
        <x:v>11724</x:v>
      </x:c>
      <x:c r="QGW1" s="12" t="s">
        <x:v>11725</x:v>
      </x:c>
      <x:c r="QGX1" s="12" t="s">
        <x:v>11726</x:v>
      </x:c>
      <x:c r="QGY1" s="12" t="s">
        <x:v>11727</x:v>
      </x:c>
      <x:c r="QGZ1" s="12" t="s">
        <x:v>11728</x:v>
      </x:c>
      <x:c r="QHA1" s="12" t="s">
        <x:v>11729</x:v>
      </x:c>
      <x:c r="QHB1" s="12" t="s">
        <x:v>11730</x:v>
      </x:c>
      <x:c r="QHC1" s="12" t="s">
        <x:v>11731</x:v>
      </x:c>
      <x:c r="QHD1" s="12" t="s">
        <x:v>11732</x:v>
      </x:c>
      <x:c r="QHE1" s="12" t="s">
        <x:v>11733</x:v>
      </x:c>
      <x:c r="QHF1" s="12" t="s">
        <x:v>11734</x:v>
      </x:c>
      <x:c r="QHG1" s="12" t="s">
        <x:v>11735</x:v>
      </x:c>
      <x:c r="QHH1" s="12" t="s">
        <x:v>11736</x:v>
      </x:c>
      <x:c r="QHI1" s="12" t="s">
        <x:v>11737</x:v>
      </x:c>
      <x:c r="QHJ1" s="12" t="s">
        <x:v>11738</x:v>
      </x:c>
      <x:c r="QHK1" s="12" t="s">
        <x:v>11739</x:v>
      </x:c>
      <x:c r="QHL1" s="12" t="s">
        <x:v>11740</x:v>
      </x:c>
      <x:c r="QHM1" s="12" t="s">
        <x:v>11741</x:v>
      </x:c>
      <x:c r="QHN1" s="12" t="s">
        <x:v>11742</x:v>
      </x:c>
      <x:c r="QHO1" s="12" t="s">
        <x:v>11743</x:v>
      </x:c>
      <x:c r="QHP1" s="12" t="s">
        <x:v>11744</x:v>
      </x:c>
      <x:c r="QHQ1" s="12" t="s">
        <x:v>11745</x:v>
      </x:c>
      <x:c r="QHR1" s="12" t="s">
        <x:v>11746</x:v>
      </x:c>
      <x:c r="QHS1" s="12" t="s">
        <x:v>11747</x:v>
      </x:c>
      <x:c r="QHT1" s="12" t="s">
        <x:v>11748</x:v>
      </x:c>
      <x:c r="QHU1" s="12" t="s">
        <x:v>11749</x:v>
      </x:c>
      <x:c r="QHV1" s="12" t="s">
        <x:v>11750</x:v>
      </x:c>
      <x:c r="QHW1" s="12" t="s">
        <x:v>11751</x:v>
      </x:c>
      <x:c r="QHX1" s="12" t="s">
        <x:v>11752</x:v>
      </x:c>
      <x:c r="QHY1" s="12" t="s">
        <x:v>11753</x:v>
      </x:c>
      <x:c r="QHZ1" s="12" t="s">
        <x:v>11754</x:v>
      </x:c>
      <x:c r="QIA1" s="12" t="s">
        <x:v>11755</x:v>
      </x:c>
      <x:c r="QIB1" s="12" t="s">
        <x:v>11756</x:v>
      </x:c>
      <x:c r="QIC1" s="12" t="s">
        <x:v>11757</x:v>
      </x:c>
      <x:c r="QID1" s="12" t="s">
        <x:v>11758</x:v>
      </x:c>
      <x:c r="QIE1" s="12" t="s">
        <x:v>11759</x:v>
      </x:c>
      <x:c r="QIF1" s="12" t="s">
        <x:v>11760</x:v>
      </x:c>
      <x:c r="QIG1" s="12" t="s">
        <x:v>11761</x:v>
      </x:c>
      <x:c r="QIH1" s="12" t="s">
        <x:v>11762</x:v>
      </x:c>
      <x:c r="QII1" s="12" t="s">
        <x:v>11763</x:v>
      </x:c>
      <x:c r="QIJ1" s="12" t="s">
        <x:v>11764</x:v>
      </x:c>
      <x:c r="QIK1" s="12" t="s">
        <x:v>11765</x:v>
      </x:c>
      <x:c r="QIL1" s="12" t="s">
        <x:v>11766</x:v>
      </x:c>
      <x:c r="QIM1" s="12" t="s">
        <x:v>11767</x:v>
      </x:c>
      <x:c r="QIN1" s="12" t="s">
        <x:v>11768</x:v>
      </x:c>
      <x:c r="QIO1" s="12" t="s">
        <x:v>11769</x:v>
      </x:c>
      <x:c r="QIP1" s="12" t="s">
        <x:v>11770</x:v>
      </x:c>
      <x:c r="QIQ1" s="12" t="s">
        <x:v>11771</x:v>
      </x:c>
      <x:c r="QIR1" s="12" t="s">
        <x:v>11772</x:v>
      </x:c>
      <x:c r="QIS1" s="12" t="s">
        <x:v>11773</x:v>
      </x:c>
      <x:c r="QIT1" s="12" t="s">
        <x:v>11774</x:v>
      </x:c>
      <x:c r="QIU1" s="12" t="s">
        <x:v>11775</x:v>
      </x:c>
      <x:c r="QIV1" s="12" t="s">
        <x:v>11776</x:v>
      </x:c>
      <x:c r="QIW1" s="12" t="s">
        <x:v>11777</x:v>
      </x:c>
      <x:c r="QIX1" s="12" t="s">
        <x:v>11778</x:v>
      </x:c>
      <x:c r="QIY1" s="12" t="s">
        <x:v>11779</x:v>
      </x:c>
      <x:c r="QIZ1" s="12" t="s">
        <x:v>11780</x:v>
      </x:c>
      <x:c r="QJA1" s="12" t="s">
        <x:v>11781</x:v>
      </x:c>
      <x:c r="QJB1" s="12" t="s">
        <x:v>11782</x:v>
      </x:c>
      <x:c r="QJC1" s="12" t="s">
        <x:v>11783</x:v>
      </x:c>
      <x:c r="QJD1" s="12" t="s">
        <x:v>11784</x:v>
      </x:c>
      <x:c r="QJE1" s="12" t="s">
        <x:v>11785</x:v>
      </x:c>
      <x:c r="QJF1" s="12" t="s">
        <x:v>11786</x:v>
      </x:c>
      <x:c r="QJG1" s="12" t="s">
        <x:v>11787</x:v>
      </x:c>
      <x:c r="QJH1" s="12" t="s">
        <x:v>11788</x:v>
      </x:c>
      <x:c r="QJI1" s="12" t="s">
        <x:v>11789</x:v>
      </x:c>
      <x:c r="QJJ1" s="12" t="s">
        <x:v>11790</x:v>
      </x:c>
      <x:c r="QJK1" s="12" t="s">
        <x:v>11791</x:v>
      </x:c>
      <x:c r="QJL1" s="12" t="s">
        <x:v>11792</x:v>
      </x:c>
      <x:c r="QJM1" s="12" t="s">
        <x:v>11793</x:v>
      </x:c>
      <x:c r="QJN1" s="12" t="s">
        <x:v>11794</x:v>
      </x:c>
      <x:c r="QJO1" s="12" t="s">
        <x:v>11795</x:v>
      </x:c>
      <x:c r="QJP1" s="12" t="s">
        <x:v>11796</x:v>
      </x:c>
      <x:c r="QJQ1" s="12" t="s">
        <x:v>11797</x:v>
      </x:c>
      <x:c r="QJR1" s="12" t="s">
        <x:v>11798</x:v>
      </x:c>
      <x:c r="QJS1" s="12" t="s">
        <x:v>11799</x:v>
      </x:c>
      <x:c r="QJT1" s="12" t="s">
        <x:v>11800</x:v>
      </x:c>
      <x:c r="QJU1" s="12" t="s">
        <x:v>11801</x:v>
      </x:c>
      <x:c r="QJV1" s="12" t="s">
        <x:v>11802</x:v>
      </x:c>
      <x:c r="QJW1" s="12" t="s">
        <x:v>11803</x:v>
      </x:c>
      <x:c r="QJX1" s="12" t="s">
        <x:v>11804</x:v>
      </x:c>
      <x:c r="QJY1" s="12" t="s">
        <x:v>11805</x:v>
      </x:c>
      <x:c r="QJZ1" s="12" t="s">
        <x:v>11806</x:v>
      </x:c>
      <x:c r="QKA1" s="12" t="s">
        <x:v>11807</x:v>
      </x:c>
      <x:c r="QKB1" s="12" t="s">
        <x:v>11808</x:v>
      </x:c>
      <x:c r="QKC1" s="12" t="s">
        <x:v>11809</x:v>
      </x:c>
      <x:c r="QKD1" s="12" t="s">
        <x:v>11810</x:v>
      </x:c>
      <x:c r="QKE1" s="12" t="s">
        <x:v>11811</x:v>
      </x:c>
      <x:c r="QKF1" s="12" t="s">
        <x:v>11812</x:v>
      </x:c>
      <x:c r="QKG1" s="12" t="s">
        <x:v>11813</x:v>
      </x:c>
      <x:c r="QKH1" s="12" t="s">
        <x:v>11814</x:v>
      </x:c>
      <x:c r="QKI1" s="12" t="s">
        <x:v>11815</x:v>
      </x:c>
      <x:c r="QKJ1" s="12" t="s">
        <x:v>11816</x:v>
      </x:c>
      <x:c r="QKK1" s="12" t="s">
        <x:v>11817</x:v>
      </x:c>
      <x:c r="QKL1" s="12" t="s">
        <x:v>11818</x:v>
      </x:c>
      <x:c r="QKM1" s="12" t="s">
        <x:v>11819</x:v>
      </x:c>
      <x:c r="QKN1" s="12" t="s">
        <x:v>11820</x:v>
      </x:c>
      <x:c r="QKO1" s="12" t="s">
        <x:v>11821</x:v>
      </x:c>
      <x:c r="QKP1" s="12" t="s">
        <x:v>11822</x:v>
      </x:c>
      <x:c r="QKQ1" s="12" t="s">
        <x:v>11823</x:v>
      </x:c>
      <x:c r="QKR1" s="12" t="s">
        <x:v>11824</x:v>
      </x:c>
      <x:c r="QKS1" s="12" t="s">
        <x:v>11825</x:v>
      </x:c>
      <x:c r="QKT1" s="12" t="s">
        <x:v>11826</x:v>
      </x:c>
      <x:c r="QKU1" s="12" t="s">
        <x:v>11827</x:v>
      </x:c>
      <x:c r="QKV1" s="12" t="s">
        <x:v>11828</x:v>
      </x:c>
      <x:c r="QKW1" s="12" t="s">
        <x:v>11829</x:v>
      </x:c>
      <x:c r="QKX1" s="12" t="s">
        <x:v>11830</x:v>
      </x:c>
      <x:c r="QKY1" s="12" t="s">
        <x:v>11831</x:v>
      </x:c>
      <x:c r="QKZ1" s="12" t="s">
        <x:v>11832</x:v>
      </x:c>
      <x:c r="QLA1" s="12" t="s">
        <x:v>11833</x:v>
      </x:c>
      <x:c r="QLB1" s="12" t="s">
        <x:v>11834</x:v>
      </x:c>
      <x:c r="QLC1" s="12" t="s">
        <x:v>11835</x:v>
      </x:c>
      <x:c r="QLD1" s="12" t="s">
        <x:v>11836</x:v>
      </x:c>
      <x:c r="QLE1" s="12" t="s">
        <x:v>11837</x:v>
      </x:c>
      <x:c r="QLF1" s="12" t="s">
        <x:v>11838</x:v>
      </x:c>
      <x:c r="QLG1" s="12" t="s">
        <x:v>11839</x:v>
      </x:c>
      <x:c r="QLH1" s="12" t="s">
        <x:v>11840</x:v>
      </x:c>
      <x:c r="QLI1" s="12" t="s">
        <x:v>11841</x:v>
      </x:c>
      <x:c r="QLJ1" s="12" t="s">
        <x:v>11842</x:v>
      </x:c>
      <x:c r="QLK1" s="12" t="s">
        <x:v>11843</x:v>
      </x:c>
      <x:c r="QLL1" s="12" t="s">
        <x:v>11844</x:v>
      </x:c>
      <x:c r="QLM1" s="12" t="s">
        <x:v>11845</x:v>
      </x:c>
      <x:c r="QLN1" s="12" t="s">
        <x:v>11846</x:v>
      </x:c>
      <x:c r="QLO1" s="12" t="s">
        <x:v>11847</x:v>
      </x:c>
      <x:c r="QLP1" s="12" t="s">
        <x:v>11848</x:v>
      </x:c>
      <x:c r="QLQ1" s="12" t="s">
        <x:v>11849</x:v>
      </x:c>
      <x:c r="QLR1" s="12" t="s">
        <x:v>11850</x:v>
      </x:c>
      <x:c r="QLS1" s="12" t="s">
        <x:v>11851</x:v>
      </x:c>
      <x:c r="QLT1" s="12" t="s">
        <x:v>11852</x:v>
      </x:c>
      <x:c r="QLU1" s="12" t="s">
        <x:v>11853</x:v>
      </x:c>
      <x:c r="QLV1" s="12" t="s">
        <x:v>11854</x:v>
      </x:c>
      <x:c r="QLW1" s="12" t="s">
        <x:v>11855</x:v>
      </x:c>
      <x:c r="QLX1" s="12" t="s">
        <x:v>11856</x:v>
      </x:c>
      <x:c r="QLY1" s="12" t="s">
        <x:v>11857</x:v>
      </x:c>
      <x:c r="QLZ1" s="12" t="s">
        <x:v>11858</x:v>
      </x:c>
      <x:c r="QMA1" s="12" t="s">
        <x:v>11859</x:v>
      </x:c>
      <x:c r="QMB1" s="12" t="s">
        <x:v>11860</x:v>
      </x:c>
      <x:c r="QMC1" s="12" t="s">
        <x:v>11861</x:v>
      </x:c>
      <x:c r="QMD1" s="12" t="s">
        <x:v>11862</x:v>
      </x:c>
      <x:c r="QME1" s="12" t="s">
        <x:v>11863</x:v>
      </x:c>
      <x:c r="QMF1" s="12" t="s">
        <x:v>11864</x:v>
      </x:c>
      <x:c r="QMG1" s="12" t="s">
        <x:v>11865</x:v>
      </x:c>
      <x:c r="QMH1" s="12" t="s">
        <x:v>11866</x:v>
      </x:c>
      <x:c r="QMI1" s="12" t="s">
        <x:v>11867</x:v>
      </x:c>
      <x:c r="QMJ1" s="12" t="s">
        <x:v>11868</x:v>
      </x:c>
      <x:c r="QMK1" s="12" t="s">
        <x:v>11869</x:v>
      </x:c>
      <x:c r="QML1" s="12" t="s">
        <x:v>11870</x:v>
      </x:c>
      <x:c r="QMM1" s="12" t="s">
        <x:v>11871</x:v>
      </x:c>
      <x:c r="QMN1" s="12" t="s">
        <x:v>11872</x:v>
      </x:c>
      <x:c r="QMO1" s="12" t="s">
        <x:v>11873</x:v>
      </x:c>
      <x:c r="QMP1" s="12" t="s">
        <x:v>11874</x:v>
      </x:c>
      <x:c r="QMQ1" s="12" t="s">
        <x:v>11875</x:v>
      </x:c>
      <x:c r="QMR1" s="12" t="s">
        <x:v>11876</x:v>
      </x:c>
      <x:c r="QMS1" s="12" t="s">
        <x:v>11877</x:v>
      </x:c>
      <x:c r="QMT1" s="12" t="s">
        <x:v>11878</x:v>
      </x:c>
      <x:c r="QMU1" s="12" t="s">
        <x:v>11879</x:v>
      </x:c>
      <x:c r="QMV1" s="12" t="s">
        <x:v>11880</x:v>
      </x:c>
      <x:c r="QMW1" s="12" t="s">
        <x:v>11881</x:v>
      </x:c>
      <x:c r="QMX1" s="12" t="s">
        <x:v>11882</x:v>
      </x:c>
      <x:c r="QMY1" s="12" t="s">
        <x:v>11883</x:v>
      </x:c>
      <x:c r="QMZ1" s="12" t="s">
        <x:v>11884</x:v>
      </x:c>
      <x:c r="QNA1" s="12" t="s">
        <x:v>11885</x:v>
      </x:c>
      <x:c r="QNB1" s="12" t="s">
        <x:v>11886</x:v>
      </x:c>
      <x:c r="QNC1" s="12" t="s">
        <x:v>11887</x:v>
      </x:c>
      <x:c r="QND1" s="12" t="s">
        <x:v>11888</x:v>
      </x:c>
      <x:c r="QNE1" s="12" t="s">
        <x:v>11889</x:v>
      </x:c>
      <x:c r="QNF1" s="12" t="s">
        <x:v>11890</x:v>
      </x:c>
      <x:c r="QNG1" s="12" t="s">
        <x:v>11891</x:v>
      </x:c>
      <x:c r="QNH1" s="12" t="s">
        <x:v>11892</x:v>
      </x:c>
      <x:c r="QNI1" s="12" t="s">
        <x:v>11893</x:v>
      </x:c>
      <x:c r="QNJ1" s="12" t="s">
        <x:v>11894</x:v>
      </x:c>
      <x:c r="QNK1" s="12" t="s">
        <x:v>11895</x:v>
      </x:c>
      <x:c r="QNL1" s="12" t="s">
        <x:v>11896</x:v>
      </x:c>
      <x:c r="QNM1" s="12" t="s">
        <x:v>11897</x:v>
      </x:c>
      <x:c r="QNN1" s="12" t="s">
        <x:v>11898</x:v>
      </x:c>
      <x:c r="QNO1" s="12" t="s">
        <x:v>11899</x:v>
      </x:c>
      <x:c r="QNP1" s="12" t="s">
        <x:v>11900</x:v>
      </x:c>
      <x:c r="QNQ1" s="12" t="s">
        <x:v>11901</x:v>
      </x:c>
      <x:c r="QNR1" s="12" t="s">
        <x:v>11902</x:v>
      </x:c>
      <x:c r="QNS1" s="12" t="s">
        <x:v>11903</x:v>
      </x:c>
      <x:c r="QNT1" s="12" t="s">
        <x:v>11904</x:v>
      </x:c>
      <x:c r="QNU1" s="12" t="s">
        <x:v>11905</x:v>
      </x:c>
      <x:c r="QNV1" s="12" t="s">
        <x:v>11906</x:v>
      </x:c>
      <x:c r="QNW1" s="12" t="s">
        <x:v>11907</x:v>
      </x:c>
      <x:c r="QNX1" s="12" t="s">
        <x:v>11908</x:v>
      </x:c>
      <x:c r="QNY1" s="12" t="s">
        <x:v>11909</x:v>
      </x:c>
      <x:c r="QNZ1" s="12" t="s">
        <x:v>11910</x:v>
      </x:c>
      <x:c r="QOA1" s="12" t="s">
        <x:v>11911</x:v>
      </x:c>
      <x:c r="QOB1" s="12" t="s">
        <x:v>11912</x:v>
      </x:c>
      <x:c r="QOC1" s="12" t="s">
        <x:v>11913</x:v>
      </x:c>
      <x:c r="QOD1" s="12" t="s">
        <x:v>11914</x:v>
      </x:c>
      <x:c r="QOE1" s="12" t="s">
        <x:v>11915</x:v>
      </x:c>
      <x:c r="QOF1" s="12" t="s">
        <x:v>11916</x:v>
      </x:c>
      <x:c r="QOG1" s="12" t="s">
        <x:v>11917</x:v>
      </x:c>
      <x:c r="QOH1" s="12" t="s">
        <x:v>11918</x:v>
      </x:c>
      <x:c r="QOI1" s="12" t="s">
        <x:v>11919</x:v>
      </x:c>
      <x:c r="QOJ1" s="12" t="s">
        <x:v>11920</x:v>
      </x:c>
      <x:c r="QOK1" s="12" t="s">
        <x:v>11921</x:v>
      </x:c>
      <x:c r="QOL1" s="12" t="s">
        <x:v>11922</x:v>
      </x:c>
      <x:c r="QOM1" s="12" t="s">
        <x:v>11923</x:v>
      </x:c>
      <x:c r="QON1" s="12" t="s">
        <x:v>11924</x:v>
      </x:c>
      <x:c r="QOO1" s="12" t="s">
        <x:v>11925</x:v>
      </x:c>
      <x:c r="QOP1" s="12" t="s">
        <x:v>11926</x:v>
      </x:c>
      <x:c r="QOQ1" s="12" t="s">
        <x:v>11927</x:v>
      </x:c>
      <x:c r="QOR1" s="12" t="s">
        <x:v>11928</x:v>
      </x:c>
      <x:c r="QOS1" s="12" t="s">
        <x:v>11929</x:v>
      </x:c>
      <x:c r="QOT1" s="12" t="s">
        <x:v>11930</x:v>
      </x:c>
      <x:c r="QOU1" s="12" t="s">
        <x:v>11931</x:v>
      </x:c>
      <x:c r="QOV1" s="12" t="s">
        <x:v>11932</x:v>
      </x:c>
      <x:c r="QOW1" s="12" t="s">
        <x:v>11933</x:v>
      </x:c>
      <x:c r="QOX1" s="12" t="s">
        <x:v>11934</x:v>
      </x:c>
      <x:c r="QOY1" s="12" t="s">
        <x:v>11935</x:v>
      </x:c>
      <x:c r="QOZ1" s="12" t="s">
        <x:v>11936</x:v>
      </x:c>
      <x:c r="QPA1" s="12" t="s">
        <x:v>11937</x:v>
      </x:c>
      <x:c r="QPB1" s="12" t="s">
        <x:v>11938</x:v>
      </x:c>
      <x:c r="QPC1" s="12" t="s">
        <x:v>11939</x:v>
      </x:c>
      <x:c r="QPD1" s="12" t="s">
        <x:v>11940</x:v>
      </x:c>
      <x:c r="QPE1" s="12" t="s">
        <x:v>11941</x:v>
      </x:c>
      <x:c r="QPF1" s="12" t="s">
        <x:v>11942</x:v>
      </x:c>
      <x:c r="QPG1" s="12" t="s">
        <x:v>11943</x:v>
      </x:c>
      <x:c r="QPH1" s="12" t="s">
        <x:v>11944</x:v>
      </x:c>
      <x:c r="QPI1" s="12" t="s">
        <x:v>11945</x:v>
      </x:c>
      <x:c r="QPJ1" s="12" t="s">
        <x:v>11946</x:v>
      </x:c>
      <x:c r="QPK1" s="12" t="s">
        <x:v>11947</x:v>
      </x:c>
      <x:c r="QPL1" s="12" t="s">
        <x:v>11948</x:v>
      </x:c>
      <x:c r="QPM1" s="12" t="s">
        <x:v>11949</x:v>
      </x:c>
      <x:c r="QPN1" s="12" t="s">
        <x:v>11950</x:v>
      </x:c>
      <x:c r="QPO1" s="12" t="s">
        <x:v>11951</x:v>
      </x:c>
      <x:c r="QPP1" s="12" t="s">
        <x:v>11952</x:v>
      </x:c>
      <x:c r="QPQ1" s="12" t="s">
        <x:v>11953</x:v>
      </x:c>
      <x:c r="QPR1" s="12" t="s">
        <x:v>11954</x:v>
      </x:c>
      <x:c r="QPS1" s="12" t="s">
        <x:v>11955</x:v>
      </x:c>
      <x:c r="QPT1" s="12" t="s">
        <x:v>11956</x:v>
      </x:c>
      <x:c r="QPU1" s="12" t="s">
        <x:v>11957</x:v>
      </x:c>
      <x:c r="QPV1" s="12" t="s">
        <x:v>11958</x:v>
      </x:c>
      <x:c r="QPW1" s="12" t="s">
        <x:v>11959</x:v>
      </x:c>
      <x:c r="QPX1" s="12" t="s">
        <x:v>11960</x:v>
      </x:c>
      <x:c r="QPY1" s="12" t="s">
        <x:v>11961</x:v>
      </x:c>
      <x:c r="QPZ1" s="12" t="s">
        <x:v>11962</x:v>
      </x:c>
      <x:c r="QQA1" s="12" t="s">
        <x:v>11963</x:v>
      </x:c>
      <x:c r="QQB1" s="12" t="s">
        <x:v>11964</x:v>
      </x:c>
      <x:c r="QQC1" s="12" t="s">
        <x:v>11965</x:v>
      </x:c>
      <x:c r="QQD1" s="12" t="s">
        <x:v>11966</x:v>
      </x:c>
      <x:c r="QQE1" s="12" t="s">
        <x:v>11967</x:v>
      </x:c>
      <x:c r="QQF1" s="12" t="s">
        <x:v>11968</x:v>
      </x:c>
      <x:c r="QQG1" s="12" t="s">
        <x:v>11969</x:v>
      </x:c>
      <x:c r="QQH1" s="12" t="s">
        <x:v>11970</x:v>
      </x:c>
      <x:c r="QQI1" s="12" t="s">
        <x:v>11971</x:v>
      </x:c>
      <x:c r="QQJ1" s="12" t="s">
        <x:v>11972</x:v>
      </x:c>
      <x:c r="QQK1" s="12" t="s">
        <x:v>11973</x:v>
      </x:c>
      <x:c r="QQL1" s="12" t="s">
        <x:v>11974</x:v>
      </x:c>
      <x:c r="QQM1" s="12" t="s">
        <x:v>11975</x:v>
      </x:c>
      <x:c r="QQN1" s="12" t="s">
        <x:v>11976</x:v>
      </x:c>
      <x:c r="QQO1" s="12" t="s">
        <x:v>11977</x:v>
      </x:c>
      <x:c r="QQP1" s="12" t="s">
        <x:v>11978</x:v>
      </x:c>
      <x:c r="QQQ1" s="12" t="s">
        <x:v>11979</x:v>
      </x:c>
      <x:c r="QQR1" s="12" t="s">
        <x:v>11980</x:v>
      </x:c>
      <x:c r="QQS1" s="12" t="s">
        <x:v>11981</x:v>
      </x:c>
      <x:c r="QQT1" s="12" t="s">
        <x:v>11982</x:v>
      </x:c>
      <x:c r="QQU1" s="12" t="s">
        <x:v>11983</x:v>
      </x:c>
      <x:c r="QQV1" s="12" t="s">
        <x:v>11984</x:v>
      </x:c>
      <x:c r="QQW1" s="12" t="s">
        <x:v>11985</x:v>
      </x:c>
      <x:c r="QQX1" s="12" t="s">
        <x:v>11986</x:v>
      </x:c>
      <x:c r="QQY1" s="12" t="s">
        <x:v>11987</x:v>
      </x:c>
      <x:c r="QQZ1" s="12" t="s">
        <x:v>11988</x:v>
      </x:c>
      <x:c r="QRA1" s="12" t="s">
        <x:v>11989</x:v>
      </x:c>
      <x:c r="QRB1" s="12" t="s">
        <x:v>11990</x:v>
      </x:c>
      <x:c r="QRC1" s="12" t="s">
        <x:v>11991</x:v>
      </x:c>
      <x:c r="QRD1" s="12" t="s">
        <x:v>11992</x:v>
      </x:c>
      <x:c r="QRE1" s="12" t="s">
        <x:v>11993</x:v>
      </x:c>
      <x:c r="QRF1" s="12" t="s">
        <x:v>11994</x:v>
      </x:c>
      <x:c r="QRG1" s="12" t="s">
        <x:v>11995</x:v>
      </x:c>
      <x:c r="QRH1" s="12" t="s">
        <x:v>11996</x:v>
      </x:c>
      <x:c r="QRI1" s="12" t="s">
        <x:v>11997</x:v>
      </x:c>
      <x:c r="QRJ1" s="12" t="s">
        <x:v>11998</x:v>
      </x:c>
      <x:c r="QRK1" s="12" t="s">
        <x:v>11999</x:v>
      </x:c>
      <x:c r="QRL1" s="12" t="s">
        <x:v>12000</x:v>
      </x:c>
      <x:c r="QRM1" s="12" t="s">
        <x:v>12001</x:v>
      </x:c>
      <x:c r="QRN1" s="12" t="s">
        <x:v>12002</x:v>
      </x:c>
      <x:c r="QRO1" s="12" t="s">
        <x:v>12003</x:v>
      </x:c>
      <x:c r="QRP1" s="12" t="s">
        <x:v>12004</x:v>
      </x:c>
      <x:c r="QRQ1" s="12" t="s">
        <x:v>12005</x:v>
      </x:c>
      <x:c r="QRR1" s="12" t="s">
        <x:v>12006</x:v>
      </x:c>
      <x:c r="QRS1" s="12" t="s">
        <x:v>12007</x:v>
      </x:c>
      <x:c r="QRT1" s="12" t="s">
        <x:v>12008</x:v>
      </x:c>
      <x:c r="QRU1" s="12" t="s">
        <x:v>12009</x:v>
      </x:c>
      <x:c r="QRV1" s="12" t="s">
        <x:v>12010</x:v>
      </x:c>
      <x:c r="QRW1" s="12" t="s">
        <x:v>12011</x:v>
      </x:c>
      <x:c r="QRX1" s="12" t="s">
        <x:v>12012</x:v>
      </x:c>
      <x:c r="QRY1" s="12" t="s">
        <x:v>12013</x:v>
      </x:c>
      <x:c r="QRZ1" s="12" t="s">
        <x:v>12014</x:v>
      </x:c>
      <x:c r="QSA1" s="12" t="s">
        <x:v>12015</x:v>
      </x:c>
      <x:c r="QSB1" s="12" t="s">
        <x:v>12016</x:v>
      </x:c>
      <x:c r="QSC1" s="12" t="s">
        <x:v>12017</x:v>
      </x:c>
      <x:c r="QSD1" s="12" t="s">
        <x:v>12018</x:v>
      </x:c>
      <x:c r="QSE1" s="12" t="s">
        <x:v>12019</x:v>
      </x:c>
      <x:c r="QSF1" s="12" t="s">
        <x:v>12020</x:v>
      </x:c>
      <x:c r="QSG1" s="12" t="s">
        <x:v>12021</x:v>
      </x:c>
      <x:c r="QSH1" s="12" t="s">
        <x:v>12022</x:v>
      </x:c>
      <x:c r="QSI1" s="12" t="s">
        <x:v>12023</x:v>
      </x:c>
      <x:c r="QSJ1" s="12" t="s">
        <x:v>12024</x:v>
      </x:c>
      <x:c r="QSK1" s="12" t="s">
        <x:v>12025</x:v>
      </x:c>
      <x:c r="QSL1" s="12" t="s">
        <x:v>12026</x:v>
      </x:c>
      <x:c r="QSM1" s="12" t="s">
        <x:v>12027</x:v>
      </x:c>
      <x:c r="QSN1" s="12" t="s">
        <x:v>12028</x:v>
      </x:c>
      <x:c r="QSO1" s="12" t="s">
        <x:v>12029</x:v>
      </x:c>
      <x:c r="QSP1" s="12" t="s">
        <x:v>12030</x:v>
      </x:c>
      <x:c r="QSQ1" s="12" t="s">
        <x:v>12031</x:v>
      </x:c>
      <x:c r="QSR1" s="12" t="s">
        <x:v>12032</x:v>
      </x:c>
      <x:c r="QSS1" s="12" t="s">
        <x:v>12033</x:v>
      </x:c>
      <x:c r="QST1" s="12" t="s">
        <x:v>12034</x:v>
      </x:c>
      <x:c r="QSU1" s="12" t="s">
        <x:v>12035</x:v>
      </x:c>
      <x:c r="QSV1" s="12" t="s">
        <x:v>12036</x:v>
      </x:c>
      <x:c r="QSW1" s="12" t="s">
        <x:v>12037</x:v>
      </x:c>
      <x:c r="QSX1" s="12" t="s">
        <x:v>12038</x:v>
      </x:c>
      <x:c r="QSY1" s="12" t="s">
        <x:v>12039</x:v>
      </x:c>
      <x:c r="QSZ1" s="12" t="s">
        <x:v>12040</x:v>
      </x:c>
      <x:c r="QTA1" s="12" t="s">
        <x:v>12041</x:v>
      </x:c>
      <x:c r="QTB1" s="12" t="s">
        <x:v>12042</x:v>
      </x:c>
      <x:c r="QTC1" s="12" t="s">
        <x:v>12043</x:v>
      </x:c>
      <x:c r="QTD1" s="12" t="s">
        <x:v>12044</x:v>
      </x:c>
      <x:c r="QTE1" s="12" t="s">
        <x:v>12045</x:v>
      </x:c>
      <x:c r="QTF1" s="12" t="s">
        <x:v>12046</x:v>
      </x:c>
      <x:c r="QTG1" s="12" t="s">
        <x:v>12047</x:v>
      </x:c>
      <x:c r="QTH1" s="12" t="s">
        <x:v>12048</x:v>
      </x:c>
      <x:c r="QTI1" s="12" t="s">
        <x:v>12049</x:v>
      </x:c>
      <x:c r="QTJ1" s="12" t="s">
        <x:v>12050</x:v>
      </x:c>
      <x:c r="QTK1" s="12" t="s">
        <x:v>12051</x:v>
      </x:c>
      <x:c r="QTL1" s="12" t="s">
        <x:v>12052</x:v>
      </x:c>
      <x:c r="QTM1" s="12" t="s">
        <x:v>12053</x:v>
      </x:c>
      <x:c r="QTN1" s="12" t="s">
        <x:v>12054</x:v>
      </x:c>
      <x:c r="QTO1" s="12" t="s">
        <x:v>12055</x:v>
      </x:c>
      <x:c r="QTP1" s="12" t="s">
        <x:v>12056</x:v>
      </x:c>
      <x:c r="QTQ1" s="12" t="s">
        <x:v>12057</x:v>
      </x:c>
      <x:c r="QTR1" s="12" t="s">
        <x:v>12058</x:v>
      </x:c>
      <x:c r="QTS1" s="12" t="s">
        <x:v>12059</x:v>
      </x:c>
      <x:c r="QTT1" s="12" t="s">
        <x:v>12060</x:v>
      </x:c>
      <x:c r="QTU1" s="12" t="s">
        <x:v>12061</x:v>
      </x:c>
      <x:c r="QTV1" s="12" t="s">
        <x:v>12062</x:v>
      </x:c>
      <x:c r="QTW1" s="12" t="s">
        <x:v>12063</x:v>
      </x:c>
      <x:c r="QTX1" s="12" t="s">
        <x:v>12064</x:v>
      </x:c>
      <x:c r="QTY1" s="12" t="s">
        <x:v>12065</x:v>
      </x:c>
      <x:c r="QTZ1" s="12" t="s">
        <x:v>12066</x:v>
      </x:c>
      <x:c r="QUA1" s="12" t="s">
        <x:v>12067</x:v>
      </x:c>
      <x:c r="QUB1" s="12" t="s">
        <x:v>12068</x:v>
      </x:c>
      <x:c r="QUC1" s="12" t="s">
        <x:v>12069</x:v>
      </x:c>
      <x:c r="QUD1" s="12" t="s">
        <x:v>12070</x:v>
      </x:c>
      <x:c r="QUE1" s="12" t="s">
        <x:v>12071</x:v>
      </x:c>
      <x:c r="QUF1" s="12" t="s">
        <x:v>12072</x:v>
      </x:c>
      <x:c r="QUG1" s="12" t="s">
        <x:v>12073</x:v>
      </x:c>
      <x:c r="QUH1" s="12" t="s">
        <x:v>12074</x:v>
      </x:c>
      <x:c r="QUI1" s="12" t="s">
        <x:v>12075</x:v>
      </x:c>
      <x:c r="QUJ1" s="12" t="s">
        <x:v>12076</x:v>
      </x:c>
      <x:c r="QUK1" s="12" t="s">
        <x:v>12077</x:v>
      </x:c>
      <x:c r="QUL1" s="12" t="s">
        <x:v>12078</x:v>
      </x:c>
      <x:c r="QUM1" s="12" t="s">
        <x:v>12079</x:v>
      </x:c>
      <x:c r="QUN1" s="12" t="s">
        <x:v>12080</x:v>
      </x:c>
      <x:c r="QUO1" s="12" t="s">
        <x:v>12081</x:v>
      </x:c>
      <x:c r="QUP1" s="12" t="s">
        <x:v>12082</x:v>
      </x:c>
      <x:c r="QUQ1" s="12" t="s">
        <x:v>12083</x:v>
      </x:c>
      <x:c r="QUR1" s="12" t="s">
        <x:v>12084</x:v>
      </x:c>
      <x:c r="QUS1" s="12" t="s">
        <x:v>12085</x:v>
      </x:c>
      <x:c r="QUT1" s="12" t="s">
        <x:v>12086</x:v>
      </x:c>
      <x:c r="QUU1" s="12" t="s">
        <x:v>12087</x:v>
      </x:c>
      <x:c r="QUV1" s="12" t="s">
        <x:v>12088</x:v>
      </x:c>
      <x:c r="QUW1" s="12" t="s">
        <x:v>12089</x:v>
      </x:c>
      <x:c r="QUX1" s="12" t="s">
        <x:v>12090</x:v>
      </x:c>
      <x:c r="QUY1" s="12" t="s">
        <x:v>12091</x:v>
      </x:c>
      <x:c r="QUZ1" s="12" t="s">
        <x:v>12092</x:v>
      </x:c>
      <x:c r="QVA1" s="12" t="s">
        <x:v>12093</x:v>
      </x:c>
      <x:c r="QVB1" s="12" t="s">
        <x:v>12094</x:v>
      </x:c>
      <x:c r="QVC1" s="12" t="s">
        <x:v>12095</x:v>
      </x:c>
      <x:c r="QVD1" s="12" t="s">
        <x:v>12096</x:v>
      </x:c>
      <x:c r="QVE1" s="12" t="s">
        <x:v>12097</x:v>
      </x:c>
      <x:c r="QVF1" s="12" t="s">
        <x:v>12098</x:v>
      </x:c>
      <x:c r="QVG1" s="12" t="s">
        <x:v>12099</x:v>
      </x:c>
      <x:c r="QVH1" s="12" t="s">
        <x:v>12100</x:v>
      </x:c>
      <x:c r="QVI1" s="12" t="s">
        <x:v>12101</x:v>
      </x:c>
      <x:c r="QVJ1" s="12" t="s">
        <x:v>12102</x:v>
      </x:c>
      <x:c r="QVK1" s="12" t="s">
        <x:v>12103</x:v>
      </x:c>
      <x:c r="QVL1" s="12" t="s">
        <x:v>12104</x:v>
      </x:c>
      <x:c r="QVM1" s="12" t="s">
        <x:v>12105</x:v>
      </x:c>
      <x:c r="QVN1" s="12" t="s">
        <x:v>12106</x:v>
      </x:c>
      <x:c r="QVO1" s="12" t="s">
        <x:v>12107</x:v>
      </x:c>
      <x:c r="QVP1" s="12" t="s">
        <x:v>12108</x:v>
      </x:c>
      <x:c r="QVQ1" s="12" t="s">
        <x:v>12109</x:v>
      </x:c>
      <x:c r="QVR1" s="12" t="s">
        <x:v>12110</x:v>
      </x:c>
      <x:c r="QVS1" s="12" t="s">
        <x:v>12111</x:v>
      </x:c>
      <x:c r="QVT1" s="12" t="s">
        <x:v>12112</x:v>
      </x:c>
      <x:c r="QVU1" s="12" t="s">
        <x:v>12113</x:v>
      </x:c>
      <x:c r="QVV1" s="12" t="s">
        <x:v>12114</x:v>
      </x:c>
      <x:c r="QVW1" s="12" t="s">
        <x:v>12115</x:v>
      </x:c>
      <x:c r="QVX1" s="12" t="s">
        <x:v>12116</x:v>
      </x:c>
      <x:c r="QVY1" s="12" t="s">
        <x:v>12117</x:v>
      </x:c>
      <x:c r="QVZ1" s="12" t="s">
        <x:v>12118</x:v>
      </x:c>
      <x:c r="QWA1" s="12" t="s">
        <x:v>12119</x:v>
      </x:c>
      <x:c r="QWB1" s="12" t="s">
        <x:v>12120</x:v>
      </x:c>
      <x:c r="QWC1" s="12" t="s">
        <x:v>12121</x:v>
      </x:c>
      <x:c r="QWD1" s="12" t="s">
        <x:v>12122</x:v>
      </x:c>
      <x:c r="QWE1" s="12" t="s">
        <x:v>12123</x:v>
      </x:c>
      <x:c r="QWF1" s="12" t="s">
        <x:v>12124</x:v>
      </x:c>
      <x:c r="QWG1" s="12" t="s">
        <x:v>12125</x:v>
      </x:c>
      <x:c r="QWH1" s="12" t="s">
        <x:v>12126</x:v>
      </x:c>
      <x:c r="QWI1" s="12" t="s">
        <x:v>12127</x:v>
      </x:c>
      <x:c r="QWJ1" s="12" t="s">
        <x:v>12128</x:v>
      </x:c>
      <x:c r="QWK1" s="12" t="s">
        <x:v>12129</x:v>
      </x:c>
      <x:c r="QWL1" s="12" t="s">
        <x:v>12130</x:v>
      </x:c>
      <x:c r="QWM1" s="12" t="s">
        <x:v>12131</x:v>
      </x:c>
      <x:c r="QWN1" s="12" t="s">
        <x:v>12132</x:v>
      </x:c>
      <x:c r="QWO1" s="12" t="s">
        <x:v>12133</x:v>
      </x:c>
      <x:c r="QWP1" s="12" t="s">
        <x:v>12134</x:v>
      </x:c>
      <x:c r="QWQ1" s="12" t="s">
        <x:v>12135</x:v>
      </x:c>
      <x:c r="QWR1" s="12" t="s">
        <x:v>12136</x:v>
      </x:c>
      <x:c r="QWS1" s="12" t="s">
        <x:v>12137</x:v>
      </x:c>
      <x:c r="QWT1" s="12" t="s">
        <x:v>12138</x:v>
      </x:c>
      <x:c r="QWU1" s="12" t="s">
        <x:v>12139</x:v>
      </x:c>
      <x:c r="QWV1" s="12" t="s">
        <x:v>12140</x:v>
      </x:c>
      <x:c r="QWW1" s="12" t="s">
        <x:v>12141</x:v>
      </x:c>
      <x:c r="QWX1" s="12" t="s">
        <x:v>12142</x:v>
      </x:c>
      <x:c r="QWY1" s="12" t="s">
        <x:v>12143</x:v>
      </x:c>
      <x:c r="QWZ1" s="12" t="s">
        <x:v>12144</x:v>
      </x:c>
      <x:c r="QXA1" s="12" t="s">
        <x:v>12145</x:v>
      </x:c>
      <x:c r="QXB1" s="12" t="s">
        <x:v>12146</x:v>
      </x:c>
      <x:c r="QXC1" s="12" t="s">
        <x:v>12147</x:v>
      </x:c>
      <x:c r="QXD1" s="12" t="s">
        <x:v>12148</x:v>
      </x:c>
      <x:c r="QXE1" s="12" t="s">
        <x:v>12149</x:v>
      </x:c>
      <x:c r="QXF1" s="12" t="s">
        <x:v>12150</x:v>
      </x:c>
      <x:c r="QXG1" s="12" t="s">
        <x:v>12151</x:v>
      </x:c>
      <x:c r="QXH1" s="12" t="s">
        <x:v>12152</x:v>
      </x:c>
      <x:c r="QXI1" s="12" t="s">
        <x:v>12153</x:v>
      </x:c>
      <x:c r="QXJ1" s="12" t="s">
        <x:v>12154</x:v>
      </x:c>
      <x:c r="QXK1" s="12" t="s">
        <x:v>12155</x:v>
      </x:c>
      <x:c r="QXL1" s="12" t="s">
        <x:v>12156</x:v>
      </x:c>
      <x:c r="QXM1" s="12" t="s">
        <x:v>12157</x:v>
      </x:c>
      <x:c r="QXN1" s="12" t="s">
        <x:v>12158</x:v>
      </x:c>
      <x:c r="QXO1" s="12" t="s">
        <x:v>12159</x:v>
      </x:c>
      <x:c r="QXP1" s="12" t="s">
        <x:v>12160</x:v>
      </x:c>
      <x:c r="QXQ1" s="12" t="s">
        <x:v>12161</x:v>
      </x:c>
      <x:c r="QXR1" s="12" t="s">
        <x:v>12162</x:v>
      </x:c>
      <x:c r="QXS1" s="12" t="s">
        <x:v>12163</x:v>
      </x:c>
      <x:c r="QXT1" s="12" t="s">
        <x:v>12164</x:v>
      </x:c>
      <x:c r="QXU1" s="12" t="s">
        <x:v>12165</x:v>
      </x:c>
      <x:c r="QXV1" s="12" t="s">
        <x:v>12166</x:v>
      </x:c>
      <x:c r="QXW1" s="12" t="s">
        <x:v>12167</x:v>
      </x:c>
      <x:c r="QXX1" s="12" t="s">
        <x:v>12168</x:v>
      </x:c>
      <x:c r="QXY1" s="12" t="s">
        <x:v>12169</x:v>
      </x:c>
      <x:c r="QXZ1" s="12" t="s">
        <x:v>12170</x:v>
      </x:c>
      <x:c r="QYA1" s="12" t="s">
        <x:v>12171</x:v>
      </x:c>
      <x:c r="QYB1" s="12" t="s">
        <x:v>12172</x:v>
      </x:c>
      <x:c r="QYC1" s="12" t="s">
        <x:v>12173</x:v>
      </x:c>
      <x:c r="QYD1" s="12" t="s">
        <x:v>12174</x:v>
      </x:c>
      <x:c r="QYE1" s="12" t="s">
        <x:v>12175</x:v>
      </x:c>
      <x:c r="QYF1" s="12" t="s">
        <x:v>12176</x:v>
      </x:c>
      <x:c r="QYG1" s="12" t="s">
        <x:v>12177</x:v>
      </x:c>
      <x:c r="QYH1" s="12" t="s">
        <x:v>12178</x:v>
      </x:c>
      <x:c r="QYI1" s="12" t="s">
        <x:v>12179</x:v>
      </x:c>
      <x:c r="QYJ1" s="12" t="s">
        <x:v>12180</x:v>
      </x:c>
      <x:c r="QYK1" s="12" t="s">
        <x:v>12181</x:v>
      </x:c>
      <x:c r="QYL1" s="12" t="s">
        <x:v>12182</x:v>
      </x:c>
      <x:c r="QYM1" s="12" t="s">
        <x:v>12183</x:v>
      </x:c>
      <x:c r="QYN1" s="12" t="s">
        <x:v>12184</x:v>
      </x:c>
      <x:c r="QYO1" s="12" t="s">
        <x:v>12185</x:v>
      </x:c>
      <x:c r="QYP1" s="12" t="s">
        <x:v>12186</x:v>
      </x:c>
      <x:c r="QYQ1" s="12" t="s">
        <x:v>12187</x:v>
      </x:c>
      <x:c r="QYR1" s="12" t="s">
        <x:v>12188</x:v>
      </x:c>
      <x:c r="QYS1" s="12" t="s">
        <x:v>12189</x:v>
      </x:c>
      <x:c r="QYT1" s="12" t="s">
        <x:v>12190</x:v>
      </x:c>
      <x:c r="QYU1" s="12" t="s">
        <x:v>12191</x:v>
      </x:c>
      <x:c r="QYV1" s="12" t="s">
        <x:v>12192</x:v>
      </x:c>
      <x:c r="QYW1" s="12" t="s">
        <x:v>12193</x:v>
      </x:c>
      <x:c r="QYX1" s="12" t="s">
        <x:v>12194</x:v>
      </x:c>
      <x:c r="QYY1" s="12" t="s">
        <x:v>12195</x:v>
      </x:c>
      <x:c r="QYZ1" s="12" t="s">
        <x:v>12196</x:v>
      </x:c>
      <x:c r="QZA1" s="12" t="s">
        <x:v>12197</x:v>
      </x:c>
      <x:c r="QZB1" s="12" t="s">
        <x:v>12198</x:v>
      </x:c>
      <x:c r="QZC1" s="12" t="s">
        <x:v>12199</x:v>
      </x:c>
      <x:c r="QZD1" s="12" t="s">
        <x:v>12200</x:v>
      </x:c>
      <x:c r="QZE1" s="12" t="s">
        <x:v>12201</x:v>
      </x:c>
      <x:c r="QZF1" s="12" t="s">
        <x:v>12202</x:v>
      </x:c>
      <x:c r="QZG1" s="12" t="s">
        <x:v>12203</x:v>
      </x:c>
      <x:c r="QZH1" s="12" t="s">
        <x:v>12204</x:v>
      </x:c>
      <x:c r="QZI1" s="12" t="s">
        <x:v>12205</x:v>
      </x:c>
      <x:c r="QZJ1" s="12" t="s">
        <x:v>12206</x:v>
      </x:c>
      <x:c r="QZK1" s="12" t="s">
        <x:v>12207</x:v>
      </x:c>
      <x:c r="QZL1" s="12" t="s">
        <x:v>12208</x:v>
      </x:c>
      <x:c r="QZM1" s="12" t="s">
        <x:v>12209</x:v>
      </x:c>
      <x:c r="QZN1" s="12" t="s">
        <x:v>12210</x:v>
      </x:c>
      <x:c r="QZO1" s="12" t="s">
        <x:v>12211</x:v>
      </x:c>
      <x:c r="QZP1" s="12" t="s">
        <x:v>12212</x:v>
      </x:c>
      <x:c r="QZQ1" s="12" t="s">
        <x:v>12213</x:v>
      </x:c>
      <x:c r="QZR1" s="12" t="s">
        <x:v>12214</x:v>
      </x:c>
      <x:c r="QZS1" s="12" t="s">
        <x:v>12215</x:v>
      </x:c>
      <x:c r="QZT1" s="12" t="s">
        <x:v>12216</x:v>
      </x:c>
      <x:c r="QZU1" s="12" t="s">
        <x:v>12217</x:v>
      </x:c>
      <x:c r="QZV1" s="12" t="s">
        <x:v>12218</x:v>
      </x:c>
      <x:c r="QZW1" s="12" t="s">
        <x:v>12219</x:v>
      </x:c>
      <x:c r="QZX1" s="12" t="s">
        <x:v>12220</x:v>
      </x:c>
      <x:c r="QZY1" s="12" t="s">
        <x:v>12221</x:v>
      </x:c>
      <x:c r="QZZ1" s="12" t="s">
        <x:v>12222</x:v>
      </x:c>
      <x:c r="RAA1" s="12" t="s">
        <x:v>12223</x:v>
      </x:c>
      <x:c r="RAB1" s="12" t="s">
        <x:v>12224</x:v>
      </x:c>
      <x:c r="RAC1" s="12" t="s">
        <x:v>12225</x:v>
      </x:c>
      <x:c r="RAD1" s="12" t="s">
        <x:v>12226</x:v>
      </x:c>
      <x:c r="RAE1" s="12" t="s">
        <x:v>12227</x:v>
      </x:c>
      <x:c r="RAF1" s="12" t="s">
        <x:v>12228</x:v>
      </x:c>
      <x:c r="RAG1" s="12" t="s">
        <x:v>12229</x:v>
      </x:c>
      <x:c r="RAH1" s="12" t="s">
        <x:v>12230</x:v>
      </x:c>
      <x:c r="RAI1" s="12" t="s">
        <x:v>12231</x:v>
      </x:c>
      <x:c r="RAJ1" s="12" t="s">
        <x:v>12232</x:v>
      </x:c>
      <x:c r="RAK1" s="12" t="s">
        <x:v>12233</x:v>
      </x:c>
      <x:c r="RAL1" s="12" t="s">
        <x:v>12234</x:v>
      </x:c>
      <x:c r="RAM1" s="12" t="s">
        <x:v>12235</x:v>
      </x:c>
      <x:c r="RAN1" s="12" t="s">
        <x:v>12236</x:v>
      </x:c>
      <x:c r="RAO1" s="12" t="s">
        <x:v>12237</x:v>
      </x:c>
      <x:c r="RAP1" s="12" t="s">
        <x:v>12238</x:v>
      </x:c>
      <x:c r="RAQ1" s="12" t="s">
        <x:v>12239</x:v>
      </x:c>
      <x:c r="RAR1" s="12" t="s">
        <x:v>12240</x:v>
      </x:c>
      <x:c r="RAS1" s="12" t="s">
        <x:v>12241</x:v>
      </x:c>
      <x:c r="RAT1" s="12" t="s">
        <x:v>12242</x:v>
      </x:c>
      <x:c r="RAU1" s="12" t="s">
        <x:v>12243</x:v>
      </x:c>
      <x:c r="RAV1" s="12" t="s">
        <x:v>12244</x:v>
      </x:c>
      <x:c r="RAW1" s="12" t="s">
        <x:v>12245</x:v>
      </x:c>
      <x:c r="RAX1" s="12" t="s">
        <x:v>12246</x:v>
      </x:c>
      <x:c r="RAY1" s="12" t="s">
        <x:v>12247</x:v>
      </x:c>
      <x:c r="RAZ1" s="12" t="s">
        <x:v>12248</x:v>
      </x:c>
      <x:c r="RBA1" s="12" t="s">
        <x:v>12249</x:v>
      </x:c>
      <x:c r="RBB1" s="12" t="s">
        <x:v>12250</x:v>
      </x:c>
      <x:c r="RBC1" s="12" t="s">
        <x:v>12251</x:v>
      </x:c>
      <x:c r="RBD1" s="12" t="s">
        <x:v>12252</x:v>
      </x:c>
      <x:c r="RBE1" s="12" t="s">
        <x:v>12253</x:v>
      </x:c>
      <x:c r="RBF1" s="12" t="s">
        <x:v>12254</x:v>
      </x:c>
      <x:c r="RBG1" s="12" t="s">
        <x:v>12255</x:v>
      </x:c>
      <x:c r="RBH1" s="12" t="s">
        <x:v>12256</x:v>
      </x:c>
      <x:c r="RBI1" s="12" t="s">
        <x:v>12257</x:v>
      </x:c>
      <x:c r="RBJ1" s="12" t="s">
        <x:v>12258</x:v>
      </x:c>
      <x:c r="RBK1" s="12" t="s">
        <x:v>12259</x:v>
      </x:c>
      <x:c r="RBL1" s="12" t="s">
        <x:v>12260</x:v>
      </x:c>
      <x:c r="RBM1" s="12" t="s">
        <x:v>12261</x:v>
      </x:c>
      <x:c r="RBN1" s="12" t="s">
        <x:v>12262</x:v>
      </x:c>
      <x:c r="RBO1" s="12" t="s">
        <x:v>12263</x:v>
      </x:c>
      <x:c r="RBP1" s="12" t="s">
        <x:v>12264</x:v>
      </x:c>
      <x:c r="RBQ1" s="12" t="s">
        <x:v>12265</x:v>
      </x:c>
      <x:c r="RBR1" s="12" t="s">
        <x:v>12266</x:v>
      </x:c>
      <x:c r="RBS1" s="12" t="s">
        <x:v>12267</x:v>
      </x:c>
      <x:c r="RBT1" s="12" t="s">
        <x:v>12268</x:v>
      </x:c>
      <x:c r="RBU1" s="12" t="s">
        <x:v>12269</x:v>
      </x:c>
      <x:c r="RBV1" s="12" t="s">
        <x:v>12270</x:v>
      </x:c>
      <x:c r="RBW1" s="12" t="s">
        <x:v>12271</x:v>
      </x:c>
      <x:c r="RBX1" s="12" t="s">
        <x:v>12272</x:v>
      </x:c>
      <x:c r="RBY1" s="12" t="s">
        <x:v>12273</x:v>
      </x:c>
      <x:c r="RBZ1" s="12" t="s">
        <x:v>12274</x:v>
      </x:c>
      <x:c r="RCA1" s="12" t="s">
        <x:v>12275</x:v>
      </x:c>
      <x:c r="RCB1" s="12" t="s">
        <x:v>12276</x:v>
      </x:c>
      <x:c r="RCC1" s="12" t="s">
        <x:v>12277</x:v>
      </x:c>
      <x:c r="RCD1" s="12" t="s">
        <x:v>12278</x:v>
      </x:c>
      <x:c r="RCE1" s="12" t="s">
        <x:v>12279</x:v>
      </x:c>
      <x:c r="RCF1" s="12" t="s">
        <x:v>12280</x:v>
      </x:c>
      <x:c r="RCG1" s="12" t="s">
        <x:v>12281</x:v>
      </x:c>
      <x:c r="RCH1" s="12" t="s">
        <x:v>12282</x:v>
      </x:c>
      <x:c r="RCI1" s="12" t="s">
        <x:v>12283</x:v>
      </x:c>
      <x:c r="RCJ1" s="12" t="s">
        <x:v>12284</x:v>
      </x:c>
      <x:c r="RCK1" s="12" t="s">
        <x:v>12285</x:v>
      </x:c>
      <x:c r="RCL1" s="12" t="s">
        <x:v>12286</x:v>
      </x:c>
      <x:c r="RCM1" s="12" t="s">
        <x:v>12287</x:v>
      </x:c>
      <x:c r="RCN1" s="12" t="s">
        <x:v>12288</x:v>
      </x:c>
      <x:c r="RCO1" s="12" t="s">
        <x:v>12289</x:v>
      </x:c>
      <x:c r="RCP1" s="12" t="s">
        <x:v>12290</x:v>
      </x:c>
      <x:c r="RCQ1" s="12" t="s">
        <x:v>12291</x:v>
      </x:c>
      <x:c r="RCR1" s="12" t="s">
        <x:v>12292</x:v>
      </x:c>
      <x:c r="RCS1" s="12" t="s">
        <x:v>12293</x:v>
      </x:c>
      <x:c r="RCT1" s="12" t="s">
        <x:v>12294</x:v>
      </x:c>
      <x:c r="RCU1" s="12" t="s">
        <x:v>12295</x:v>
      </x:c>
      <x:c r="RCV1" s="12" t="s">
        <x:v>12296</x:v>
      </x:c>
      <x:c r="RCW1" s="12" t="s">
        <x:v>12297</x:v>
      </x:c>
      <x:c r="RCX1" s="12" t="s">
        <x:v>12298</x:v>
      </x:c>
      <x:c r="RCY1" s="12" t="s">
        <x:v>12299</x:v>
      </x:c>
      <x:c r="RCZ1" s="12" t="s">
        <x:v>12300</x:v>
      </x:c>
      <x:c r="RDA1" s="12" t="s">
        <x:v>12301</x:v>
      </x:c>
      <x:c r="RDB1" s="12" t="s">
        <x:v>12302</x:v>
      </x:c>
      <x:c r="RDC1" s="12" t="s">
        <x:v>12303</x:v>
      </x:c>
      <x:c r="RDD1" s="12" t="s">
        <x:v>12304</x:v>
      </x:c>
      <x:c r="RDE1" s="12" t="s">
        <x:v>12305</x:v>
      </x:c>
      <x:c r="RDF1" s="12" t="s">
        <x:v>12306</x:v>
      </x:c>
      <x:c r="RDG1" s="12" t="s">
        <x:v>12307</x:v>
      </x:c>
      <x:c r="RDH1" s="12" t="s">
        <x:v>12308</x:v>
      </x:c>
      <x:c r="RDI1" s="12" t="s">
        <x:v>12309</x:v>
      </x:c>
      <x:c r="RDJ1" s="12" t="s">
        <x:v>12310</x:v>
      </x:c>
      <x:c r="RDK1" s="12" t="s">
        <x:v>12311</x:v>
      </x:c>
      <x:c r="RDL1" s="12" t="s">
        <x:v>12312</x:v>
      </x:c>
      <x:c r="RDM1" s="12" t="s">
        <x:v>12313</x:v>
      </x:c>
      <x:c r="RDN1" s="12" t="s">
        <x:v>12314</x:v>
      </x:c>
      <x:c r="RDO1" s="12" t="s">
        <x:v>12315</x:v>
      </x:c>
      <x:c r="RDP1" s="12" t="s">
        <x:v>12316</x:v>
      </x:c>
      <x:c r="RDQ1" s="12" t="s">
        <x:v>12317</x:v>
      </x:c>
      <x:c r="RDR1" s="12" t="s">
        <x:v>12318</x:v>
      </x:c>
      <x:c r="RDS1" s="12" t="s">
        <x:v>12319</x:v>
      </x:c>
      <x:c r="RDT1" s="12" t="s">
        <x:v>12320</x:v>
      </x:c>
      <x:c r="RDU1" s="12" t="s">
        <x:v>12321</x:v>
      </x:c>
      <x:c r="RDV1" s="12" t="s">
        <x:v>12322</x:v>
      </x:c>
      <x:c r="RDW1" s="12" t="s">
        <x:v>12323</x:v>
      </x:c>
      <x:c r="RDX1" s="12" t="s">
        <x:v>12324</x:v>
      </x:c>
      <x:c r="RDY1" s="12" t="s">
        <x:v>12325</x:v>
      </x:c>
      <x:c r="RDZ1" s="12" t="s">
        <x:v>12326</x:v>
      </x:c>
      <x:c r="REA1" s="12" t="s">
        <x:v>12327</x:v>
      </x:c>
      <x:c r="REB1" s="12" t="s">
        <x:v>12328</x:v>
      </x:c>
      <x:c r="REC1" s="12" t="s">
        <x:v>12329</x:v>
      </x:c>
      <x:c r="RED1" s="12" t="s">
        <x:v>12330</x:v>
      </x:c>
      <x:c r="REE1" s="12" t="s">
        <x:v>12331</x:v>
      </x:c>
      <x:c r="REF1" s="12" t="s">
        <x:v>12332</x:v>
      </x:c>
      <x:c r="REG1" s="12" t="s">
        <x:v>12333</x:v>
      </x:c>
      <x:c r="REH1" s="12" t="s">
        <x:v>12334</x:v>
      </x:c>
      <x:c r="REI1" s="12" t="s">
        <x:v>12335</x:v>
      </x:c>
      <x:c r="REJ1" s="12" t="s">
        <x:v>12336</x:v>
      </x:c>
      <x:c r="REK1" s="12" t="s">
        <x:v>12337</x:v>
      </x:c>
      <x:c r="REL1" s="12" t="s">
        <x:v>12338</x:v>
      </x:c>
      <x:c r="REM1" s="12" t="s">
        <x:v>12339</x:v>
      </x:c>
      <x:c r="REN1" s="12" t="s">
        <x:v>12340</x:v>
      </x:c>
      <x:c r="REO1" s="12" t="s">
        <x:v>12341</x:v>
      </x:c>
      <x:c r="REP1" s="12" t="s">
        <x:v>12342</x:v>
      </x:c>
      <x:c r="REQ1" s="12" t="s">
        <x:v>12343</x:v>
      </x:c>
      <x:c r="RER1" s="12" t="s">
        <x:v>12344</x:v>
      </x:c>
      <x:c r="RES1" s="12" t="s">
        <x:v>12345</x:v>
      </x:c>
      <x:c r="RET1" s="12" t="s">
        <x:v>12346</x:v>
      </x:c>
      <x:c r="REU1" s="12" t="s">
        <x:v>12347</x:v>
      </x:c>
      <x:c r="REV1" s="12" t="s">
        <x:v>12348</x:v>
      </x:c>
      <x:c r="REW1" s="12" t="s">
        <x:v>12349</x:v>
      </x:c>
      <x:c r="REX1" s="12" t="s">
        <x:v>12350</x:v>
      </x:c>
      <x:c r="REY1" s="12" t="s">
        <x:v>12351</x:v>
      </x:c>
      <x:c r="REZ1" s="12" t="s">
        <x:v>12352</x:v>
      </x:c>
      <x:c r="RFA1" s="12" t="s">
        <x:v>12353</x:v>
      </x:c>
      <x:c r="RFB1" s="12" t="s">
        <x:v>12354</x:v>
      </x:c>
      <x:c r="RFC1" s="12" t="s">
        <x:v>12355</x:v>
      </x:c>
      <x:c r="RFD1" s="12" t="s">
        <x:v>12356</x:v>
      </x:c>
      <x:c r="RFE1" s="12" t="s">
        <x:v>12357</x:v>
      </x:c>
      <x:c r="RFF1" s="12" t="s">
        <x:v>12358</x:v>
      </x:c>
      <x:c r="RFG1" s="12" t="s">
        <x:v>12359</x:v>
      </x:c>
      <x:c r="RFH1" s="12" t="s">
        <x:v>12360</x:v>
      </x:c>
      <x:c r="RFI1" s="12" t="s">
        <x:v>12361</x:v>
      </x:c>
      <x:c r="RFJ1" s="12" t="s">
        <x:v>12362</x:v>
      </x:c>
      <x:c r="RFK1" s="12" t="s">
        <x:v>12363</x:v>
      </x:c>
      <x:c r="RFL1" s="12" t="s">
        <x:v>12364</x:v>
      </x:c>
      <x:c r="RFM1" s="12" t="s">
        <x:v>12365</x:v>
      </x:c>
      <x:c r="RFN1" s="12" t="s">
        <x:v>12366</x:v>
      </x:c>
      <x:c r="RFO1" s="12" t="s">
        <x:v>12367</x:v>
      </x:c>
      <x:c r="RFP1" s="12" t="s">
        <x:v>12368</x:v>
      </x:c>
      <x:c r="RFQ1" s="12" t="s">
        <x:v>12369</x:v>
      </x:c>
      <x:c r="RFR1" s="12" t="s">
        <x:v>12370</x:v>
      </x:c>
      <x:c r="RFS1" s="12" t="s">
        <x:v>12371</x:v>
      </x:c>
      <x:c r="RFT1" s="12" t="s">
        <x:v>12372</x:v>
      </x:c>
      <x:c r="RFU1" s="12" t="s">
        <x:v>12373</x:v>
      </x:c>
      <x:c r="RFV1" s="12" t="s">
        <x:v>12374</x:v>
      </x:c>
      <x:c r="RFW1" s="12" t="s">
        <x:v>12375</x:v>
      </x:c>
      <x:c r="RFX1" s="12" t="s">
        <x:v>12376</x:v>
      </x:c>
      <x:c r="RFY1" s="12" t="s">
        <x:v>12377</x:v>
      </x:c>
      <x:c r="RFZ1" s="12" t="s">
        <x:v>12378</x:v>
      </x:c>
      <x:c r="RGA1" s="12" t="s">
        <x:v>12379</x:v>
      </x:c>
      <x:c r="RGB1" s="12" t="s">
        <x:v>12380</x:v>
      </x:c>
      <x:c r="RGC1" s="12" t="s">
        <x:v>12381</x:v>
      </x:c>
      <x:c r="RGD1" s="12" t="s">
        <x:v>12382</x:v>
      </x:c>
      <x:c r="RGE1" s="12" t="s">
        <x:v>12383</x:v>
      </x:c>
      <x:c r="RGF1" s="12" t="s">
        <x:v>12384</x:v>
      </x:c>
      <x:c r="RGG1" s="12" t="s">
        <x:v>12385</x:v>
      </x:c>
      <x:c r="RGH1" s="12" t="s">
        <x:v>12386</x:v>
      </x:c>
      <x:c r="RGI1" s="12" t="s">
        <x:v>12387</x:v>
      </x:c>
      <x:c r="RGJ1" s="12" t="s">
        <x:v>12388</x:v>
      </x:c>
      <x:c r="RGK1" s="12" t="s">
        <x:v>12389</x:v>
      </x:c>
      <x:c r="RGL1" s="12" t="s">
        <x:v>12390</x:v>
      </x:c>
      <x:c r="RGM1" s="12" t="s">
        <x:v>12391</x:v>
      </x:c>
      <x:c r="RGN1" s="12" t="s">
        <x:v>12392</x:v>
      </x:c>
      <x:c r="RGO1" s="12" t="s">
        <x:v>12393</x:v>
      </x:c>
      <x:c r="RGP1" s="12" t="s">
        <x:v>12394</x:v>
      </x:c>
      <x:c r="RGQ1" s="12" t="s">
        <x:v>12395</x:v>
      </x:c>
      <x:c r="RGR1" s="12" t="s">
        <x:v>12396</x:v>
      </x:c>
      <x:c r="RGS1" s="12" t="s">
        <x:v>12397</x:v>
      </x:c>
      <x:c r="RGT1" s="12" t="s">
        <x:v>12398</x:v>
      </x:c>
      <x:c r="RGU1" s="12" t="s">
        <x:v>12399</x:v>
      </x:c>
      <x:c r="RGV1" s="12" t="s">
        <x:v>12400</x:v>
      </x:c>
      <x:c r="RGW1" s="12" t="s">
        <x:v>12401</x:v>
      </x:c>
      <x:c r="RGX1" s="12" t="s">
        <x:v>12402</x:v>
      </x:c>
      <x:c r="RGY1" s="12" t="s">
        <x:v>12403</x:v>
      </x:c>
      <x:c r="RGZ1" s="12" t="s">
        <x:v>12404</x:v>
      </x:c>
      <x:c r="RHA1" s="12" t="s">
        <x:v>12405</x:v>
      </x:c>
      <x:c r="RHB1" s="12" t="s">
        <x:v>12406</x:v>
      </x:c>
      <x:c r="RHC1" s="12" t="s">
        <x:v>12407</x:v>
      </x:c>
      <x:c r="RHD1" s="12" t="s">
        <x:v>12408</x:v>
      </x:c>
      <x:c r="RHE1" s="12" t="s">
        <x:v>12409</x:v>
      </x:c>
      <x:c r="RHF1" s="12" t="s">
        <x:v>12410</x:v>
      </x:c>
      <x:c r="RHG1" s="12" t="s">
        <x:v>12411</x:v>
      </x:c>
      <x:c r="RHH1" s="12" t="s">
        <x:v>12412</x:v>
      </x:c>
      <x:c r="RHI1" s="12" t="s">
        <x:v>12413</x:v>
      </x:c>
      <x:c r="RHJ1" s="12" t="s">
        <x:v>12414</x:v>
      </x:c>
      <x:c r="RHK1" s="12" t="s">
        <x:v>12415</x:v>
      </x:c>
      <x:c r="RHL1" s="12" t="s">
        <x:v>12416</x:v>
      </x:c>
      <x:c r="RHM1" s="12" t="s">
        <x:v>12417</x:v>
      </x:c>
      <x:c r="RHN1" s="12" t="s">
        <x:v>12418</x:v>
      </x:c>
      <x:c r="RHO1" s="12" t="s">
        <x:v>12419</x:v>
      </x:c>
      <x:c r="RHP1" s="12" t="s">
        <x:v>12420</x:v>
      </x:c>
      <x:c r="RHQ1" s="12" t="s">
        <x:v>12421</x:v>
      </x:c>
      <x:c r="RHR1" s="12" t="s">
        <x:v>12422</x:v>
      </x:c>
      <x:c r="RHS1" s="12" t="s">
        <x:v>12423</x:v>
      </x:c>
      <x:c r="RHT1" s="12" t="s">
        <x:v>12424</x:v>
      </x:c>
      <x:c r="RHU1" s="12" t="s">
        <x:v>12425</x:v>
      </x:c>
      <x:c r="RHV1" s="12" t="s">
        <x:v>12426</x:v>
      </x:c>
      <x:c r="RHW1" s="12" t="s">
        <x:v>12427</x:v>
      </x:c>
      <x:c r="RHX1" s="12" t="s">
        <x:v>12428</x:v>
      </x:c>
      <x:c r="RHY1" s="12" t="s">
        <x:v>12429</x:v>
      </x:c>
      <x:c r="RHZ1" s="12" t="s">
        <x:v>12430</x:v>
      </x:c>
      <x:c r="RIA1" s="12" t="s">
        <x:v>12431</x:v>
      </x:c>
      <x:c r="RIB1" s="12" t="s">
        <x:v>12432</x:v>
      </x:c>
      <x:c r="RIC1" s="12" t="s">
        <x:v>12433</x:v>
      </x:c>
      <x:c r="RID1" s="12" t="s">
        <x:v>12434</x:v>
      </x:c>
      <x:c r="RIE1" s="12" t="s">
        <x:v>12435</x:v>
      </x:c>
      <x:c r="RIF1" s="12" t="s">
        <x:v>12436</x:v>
      </x:c>
      <x:c r="RIG1" s="12" t="s">
        <x:v>12437</x:v>
      </x:c>
      <x:c r="RIH1" s="12" t="s">
        <x:v>12438</x:v>
      </x:c>
      <x:c r="RII1" s="12" t="s">
        <x:v>12439</x:v>
      </x:c>
      <x:c r="RIJ1" s="12" t="s">
        <x:v>12440</x:v>
      </x:c>
      <x:c r="RIK1" s="12" t="s">
        <x:v>12441</x:v>
      </x:c>
      <x:c r="RIL1" s="12" t="s">
        <x:v>12442</x:v>
      </x:c>
      <x:c r="RIM1" s="12" t="s">
        <x:v>12443</x:v>
      </x:c>
      <x:c r="RIN1" s="12" t="s">
        <x:v>12444</x:v>
      </x:c>
      <x:c r="RIO1" s="12" t="s">
        <x:v>12445</x:v>
      </x:c>
      <x:c r="RIP1" s="12" t="s">
        <x:v>12446</x:v>
      </x:c>
      <x:c r="RIQ1" s="12" t="s">
        <x:v>12447</x:v>
      </x:c>
      <x:c r="RIR1" s="12" t="s">
        <x:v>12448</x:v>
      </x:c>
      <x:c r="RIS1" s="12" t="s">
        <x:v>12449</x:v>
      </x:c>
      <x:c r="RIT1" s="12" t="s">
        <x:v>12450</x:v>
      </x:c>
      <x:c r="RIU1" s="12" t="s">
        <x:v>12451</x:v>
      </x:c>
      <x:c r="RIV1" s="12" t="s">
        <x:v>12452</x:v>
      </x:c>
      <x:c r="RIW1" s="12" t="s">
        <x:v>12453</x:v>
      </x:c>
      <x:c r="RIX1" s="12" t="s">
        <x:v>12454</x:v>
      </x:c>
      <x:c r="RIY1" s="12" t="s">
        <x:v>12455</x:v>
      </x:c>
      <x:c r="RIZ1" s="12" t="s">
        <x:v>12456</x:v>
      </x:c>
      <x:c r="RJA1" s="12" t="s">
        <x:v>12457</x:v>
      </x:c>
      <x:c r="RJB1" s="12" t="s">
        <x:v>12458</x:v>
      </x:c>
      <x:c r="RJC1" s="12" t="s">
        <x:v>12459</x:v>
      </x:c>
      <x:c r="RJD1" s="12" t="s">
        <x:v>12460</x:v>
      </x:c>
      <x:c r="RJE1" s="12" t="s">
        <x:v>12461</x:v>
      </x:c>
      <x:c r="RJF1" s="12" t="s">
        <x:v>12462</x:v>
      </x:c>
      <x:c r="RJG1" s="12" t="s">
        <x:v>12463</x:v>
      </x:c>
      <x:c r="RJH1" s="12" t="s">
        <x:v>12464</x:v>
      </x:c>
      <x:c r="RJI1" s="12" t="s">
        <x:v>12465</x:v>
      </x:c>
      <x:c r="RJJ1" s="12" t="s">
        <x:v>12466</x:v>
      </x:c>
      <x:c r="RJK1" s="12" t="s">
        <x:v>12467</x:v>
      </x:c>
      <x:c r="RJL1" s="12" t="s">
        <x:v>12468</x:v>
      </x:c>
      <x:c r="RJM1" s="12" t="s">
        <x:v>12469</x:v>
      </x:c>
      <x:c r="RJN1" s="12" t="s">
        <x:v>12470</x:v>
      </x:c>
      <x:c r="RJO1" s="12" t="s">
        <x:v>12471</x:v>
      </x:c>
      <x:c r="RJP1" s="12" t="s">
        <x:v>12472</x:v>
      </x:c>
      <x:c r="RJQ1" s="12" t="s">
        <x:v>12473</x:v>
      </x:c>
      <x:c r="RJR1" s="12" t="s">
        <x:v>12474</x:v>
      </x:c>
      <x:c r="RJS1" s="12" t="s">
        <x:v>12475</x:v>
      </x:c>
      <x:c r="RJT1" s="12" t="s">
        <x:v>12476</x:v>
      </x:c>
      <x:c r="RJU1" s="12" t="s">
        <x:v>12477</x:v>
      </x:c>
      <x:c r="RJV1" s="12" t="s">
        <x:v>12478</x:v>
      </x:c>
      <x:c r="RJW1" s="12" t="s">
        <x:v>12479</x:v>
      </x:c>
      <x:c r="RJX1" s="12" t="s">
        <x:v>12480</x:v>
      </x:c>
      <x:c r="RJY1" s="12" t="s">
        <x:v>12481</x:v>
      </x:c>
      <x:c r="RJZ1" s="12" t="s">
        <x:v>12482</x:v>
      </x:c>
      <x:c r="RKA1" s="12" t="s">
        <x:v>12483</x:v>
      </x:c>
      <x:c r="RKB1" s="12" t="s">
        <x:v>12484</x:v>
      </x:c>
      <x:c r="RKC1" s="12" t="s">
        <x:v>12485</x:v>
      </x:c>
      <x:c r="RKD1" s="12" t="s">
        <x:v>12486</x:v>
      </x:c>
      <x:c r="RKE1" s="12" t="s">
        <x:v>12487</x:v>
      </x:c>
      <x:c r="RKF1" s="12" t="s">
        <x:v>12488</x:v>
      </x:c>
      <x:c r="RKG1" s="12" t="s">
        <x:v>12489</x:v>
      </x:c>
      <x:c r="RKH1" s="12" t="s">
        <x:v>12490</x:v>
      </x:c>
      <x:c r="RKI1" s="12" t="s">
        <x:v>12491</x:v>
      </x:c>
      <x:c r="RKJ1" s="12" t="s">
        <x:v>12492</x:v>
      </x:c>
      <x:c r="RKK1" s="12" t="s">
        <x:v>12493</x:v>
      </x:c>
      <x:c r="RKL1" s="12" t="s">
        <x:v>12494</x:v>
      </x:c>
      <x:c r="RKM1" s="12" t="s">
        <x:v>12495</x:v>
      </x:c>
      <x:c r="RKN1" s="12" t="s">
        <x:v>12496</x:v>
      </x:c>
      <x:c r="RKO1" s="12" t="s">
        <x:v>12497</x:v>
      </x:c>
      <x:c r="RKP1" s="12" t="s">
        <x:v>12498</x:v>
      </x:c>
      <x:c r="RKQ1" s="12" t="s">
        <x:v>12499</x:v>
      </x:c>
      <x:c r="RKR1" s="12" t="s">
        <x:v>12500</x:v>
      </x:c>
      <x:c r="RKS1" s="12" t="s">
        <x:v>12501</x:v>
      </x:c>
      <x:c r="RKT1" s="12" t="s">
        <x:v>12502</x:v>
      </x:c>
      <x:c r="RKU1" s="12" t="s">
        <x:v>12503</x:v>
      </x:c>
      <x:c r="RKV1" s="12" t="s">
        <x:v>12504</x:v>
      </x:c>
      <x:c r="RKW1" s="12" t="s">
        <x:v>12505</x:v>
      </x:c>
      <x:c r="RKX1" s="12" t="s">
        <x:v>12506</x:v>
      </x:c>
      <x:c r="RKY1" s="12" t="s">
        <x:v>12507</x:v>
      </x:c>
      <x:c r="RKZ1" s="12" t="s">
        <x:v>12508</x:v>
      </x:c>
      <x:c r="RLA1" s="12" t="s">
        <x:v>12509</x:v>
      </x:c>
      <x:c r="RLB1" s="12" t="s">
        <x:v>12510</x:v>
      </x:c>
      <x:c r="RLC1" s="12" t="s">
        <x:v>12511</x:v>
      </x:c>
      <x:c r="RLD1" s="12" t="s">
        <x:v>12512</x:v>
      </x:c>
      <x:c r="RLE1" s="12" t="s">
        <x:v>12513</x:v>
      </x:c>
      <x:c r="RLF1" s="12" t="s">
        <x:v>12514</x:v>
      </x:c>
      <x:c r="RLG1" s="12" t="s">
        <x:v>12515</x:v>
      </x:c>
      <x:c r="RLH1" s="12" t="s">
        <x:v>12516</x:v>
      </x:c>
      <x:c r="RLI1" s="12" t="s">
        <x:v>12517</x:v>
      </x:c>
      <x:c r="RLJ1" s="12" t="s">
        <x:v>12518</x:v>
      </x:c>
      <x:c r="RLK1" s="12" t="s">
        <x:v>12519</x:v>
      </x:c>
      <x:c r="RLL1" s="12" t="s">
        <x:v>12520</x:v>
      </x:c>
      <x:c r="RLM1" s="12" t="s">
        <x:v>12521</x:v>
      </x:c>
      <x:c r="RLN1" s="12" t="s">
        <x:v>12522</x:v>
      </x:c>
      <x:c r="RLO1" s="12" t="s">
        <x:v>12523</x:v>
      </x:c>
      <x:c r="RLP1" s="12" t="s">
        <x:v>12524</x:v>
      </x:c>
      <x:c r="RLQ1" s="12" t="s">
        <x:v>12525</x:v>
      </x:c>
      <x:c r="RLR1" s="12" t="s">
        <x:v>12526</x:v>
      </x:c>
      <x:c r="RLS1" s="12" t="s">
        <x:v>12527</x:v>
      </x:c>
      <x:c r="RLT1" s="12" t="s">
        <x:v>12528</x:v>
      </x:c>
      <x:c r="RLU1" s="12" t="s">
        <x:v>12529</x:v>
      </x:c>
      <x:c r="RLV1" s="12" t="s">
        <x:v>12530</x:v>
      </x:c>
      <x:c r="RLW1" s="12" t="s">
        <x:v>12531</x:v>
      </x:c>
      <x:c r="RLX1" s="12" t="s">
        <x:v>12532</x:v>
      </x:c>
      <x:c r="RLY1" s="12" t="s">
        <x:v>12533</x:v>
      </x:c>
      <x:c r="RLZ1" s="12" t="s">
        <x:v>12534</x:v>
      </x:c>
      <x:c r="RMA1" s="12" t="s">
        <x:v>12535</x:v>
      </x:c>
      <x:c r="RMB1" s="12" t="s">
        <x:v>12536</x:v>
      </x:c>
      <x:c r="RMC1" s="12" t="s">
        <x:v>12537</x:v>
      </x:c>
      <x:c r="RMD1" s="12" t="s">
        <x:v>12538</x:v>
      </x:c>
      <x:c r="RME1" s="12" t="s">
        <x:v>12539</x:v>
      </x:c>
      <x:c r="RMF1" s="12" t="s">
        <x:v>12540</x:v>
      </x:c>
      <x:c r="RMG1" s="12" t="s">
        <x:v>12541</x:v>
      </x:c>
      <x:c r="RMH1" s="12" t="s">
        <x:v>12542</x:v>
      </x:c>
      <x:c r="RMI1" s="12" t="s">
        <x:v>12543</x:v>
      </x:c>
      <x:c r="RMJ1" s="12" t="s">
        <x:v>12544</x:v>
      </x:c>
      <x:c r="RMK1" s="12" t="s">
        <x:v>12545</x:v>
      </x:c>
      <x:c r="RML1" s="12" t="s">
        <x:v>12546</x:v>
      </x:c>
      <x:c r="RMM1" s="12" t="s">
        <x:v>12547</x:v>
      </x:c>
      <x:c r="RMN1" s="12" t="s">
        <x:v>12548</x:v>
      </x:c>
      <x:c r="RMO1" s="12" t="s">
        <x:v>12549</x:v>
      </x:c>
      <x:c r="RMP1" s="12" t="s">
        <x:v>12550</x:v>
      </x:c>
      <x:c r="RMQ1" s="12" t="s">
        <x:v>12551</x:v>
      </x:c>
      <x:c r="RMR1" s="12" t="s">
        <x:v>12552</x:v>
      </x:c>
      <x:c r="RMS1" s="12" t="s">
        <x:v>12553</x:v>
      </x:c>
      <x:c r="RMT1" s="12" t="s">
        <x:v>12554</x:v>
      </x:c>
      <x:c r="RMU1" s="12" t="s">
        <x:v>12555</x:v>
      </x:c>
      <x:c r="RMV1" s="12" t="s">
        <x:v>12556</x:v>
      </x:c>
      <x:c r="RMW1" s="12" t="s">
        <x:v>12557</x:v>
      </x:c>
      <x:c r="RMX1" s="12" t="s">
        <x:v>12558</x:v>
      </x:c>
      <x:c r="RMY1" s="12" t="s">
        <x:v>12559</x:v>
      </x:c>
      <x:c r="RMZ1" s="12" t="s">
        <x:v>12560</x:v>
      </x:c>
      <x:c r="RNA1" s="12" t="s">
        <x:v>12561</x:v>
      </x:c>
      <x:c r="RNB1" s="12" t="s">
        <x:v>12562</x:v>
      </x:c>
      <x:c r="RNC1" s="12" t="s">
        <x:v>12563</x:v>
      </x:c>
      <x:c r="RND1" s="12" t="s">
        <x:v>12564</x:v>
      </x:c>
      <x:c r="RNE1" s="12" t="s">
        <x:v>12565</x:v>
      </x:c>
      <x:c r="RNF1" s="12" t="s">
        <x:v>12566</x:v>
      </x:c>
      <x:c r="RNG1" s="12" t="s">
        <x:v>12567</x:v>
      </x:c>
      <x:c r="RNH1" s="12" t="s">
        <x:v>12568</x:v>
      </x:c>
      <x:c r="RNI1" s="12" t="s">
        <x:v>12569</x:v>
      </x:c>
      <x:c r="RNJ1" s="12" t="s">
        <x:v>12570</x:v>
      </x:c>
      <x:c r="RNK1" s="12" t="s">
        <x:v>12571</x:v>
      </x:c>
      <x:c r="RNL1" s="12" t="s">
        <x:v>12572</x:v>
      </x:c>
      <x:c r="RNM1" s="12" t="s">
        <x:v>12573</x:v>
      </x:c>
      <x:c r="RNN1" s="12" t="s">
        <x:v>12574</x:v>
      </x:c>
      <x:c r="RNO1" s="12" t="s">
        <x:v>12575</x:v>
      </x:c>
      <x:c r="RNP1" s="12" t="s">
        <x:v>12576</x:v>
      </x:c>
      <x:c r="RNQ1" s="12" t="s">
        <x:v>12577</x:v>
      </x:c>
      <x:c r="RNR1" s="12" t="s">
        <x:v>12578</x:v>
      </x:c>
      <x:c r="RNS1" s="12" t="s">
        <x:v>12579</x:v>
      </x:c>
      <x:c r="RNT1" s="12" t="s">
        <x:v>12580</x:v>
      </x:c>
      <x:c r="RNU1" s="12" t="s">
        <x:v>12581</x:v>
      </x:c>
      <x:c r="RNV1" s="12" t="s">
        <x:v>12582</x:v>
      </x:c>
      <x:c r="RNW1" s="12" t="s">
        <x:v>12583</x:v>
      </x:c>
      <x:c r="RNX1" s="12" t="s">
        <x:v>12584</x:v>
      </x:c>
      <x:c r="RNY1" s="12" t="s">
        <x:v>12585</x:v>
      </x:c>
      <x:c r="RNZ1" s="12" t="s">
        <x:v>12586</x:v>
      </x:c>
      <x:c r="ROA1" s="12" t="s">
        <x:v>12587</x:v>
      </x:c>
      <x:c r="ROB1" s="12" t="s">
        <x:v>12588</x:v>
      </x:c>
      <x:c r="ROC1" s="12" t="s">
        <x:v>12589</x:v>
      </x:c>
      <x:c r="ROD1" s="12" t="s">
        <x:v>12590</x:v>
      </x:c>
      <x:c r="ROE1" s="12" t="s">
        <x:v>12591</x:v>
      </x:c>
      <x:c r="ROF1" s="12" t="s">
        <x:v>12592</x:v>
      </x:c>
      <x:c r="ROG1" s="12" t="s">
        <x:v>12593</x:v>
      </x:c>
      <x:c r="ROH1" s="12" t="s">
        <x:v>12594</x:v>
      </x:c>
      <x:c r="ROI1" s="12" t="s">
        <x:v>12595</x:v>
      </x:c>
      <x:c r="ROJ1" s="12" t="s">
        <x:v>12596</x:v>
      </x:c>
      <x:c r="ROK1" s="12" t="s">
        <x:v>12597</x:v>
      </x:c>
      <x:c r="ROL1" s="12" t="s">
        <x:v>12598</x:v>
      </x:c>
      <x:c r="ROM1" s="12" t="s">
        <x:v>12599</x:v>
      </x:c>
      <x:c r="RON1" s="12" t="s">
        <x:v>12600</x:v>
      </x:c>
      <x:c r="ROO1" s="12" t="s">
        <x:v>12601</x:v>
      </x:c>
      <x:c r="ROP1" s="12" t="s">
        <x:v>12602</x:v>
      </x:c>
      <x:c r="ROQ1" s="12" t="s">
        <x:v>12603</x:v>
      </x:c>
      <x:c r="ROR1" s="12" t="s">
        <x:v>12604</x:v>
      </x:c>
      <x:c r="ROS1" s="12" t="s">
        <x:v>12605</x:v>
      </x:c>
      <x:c r="ROT1" s="12" t="s">
        <x:v>12606</x:v>
      </x:c>
      <x:c r="ROU1" s="12" t="s">
        <x:v>12607</x:v>
      </x:c>
      <x:c r="ROV1" s="12" t="s">
        <x:v>12608</x:v>
      </x:c>
      <x:c r="ROW1" s="12" t="s">
        <x:v>12609</x:v>
      </x:c>
      <x:c r="ROX1" s="12" t="s">
        <x:v>12610</x:v>
      </x:c>
      <x:c r="ROY1" s="12" t="s">
        <x:v>12611</x:v>
      </x:c>
      <x:c r="ROZ1" s="12" t="s">
        <x:v>12612</x:v>
      </x:c>
      <x:c r="RPA1" s="12" t="s">
        <x:v>12613</x:v>
      </x:c>
      <x:c r="RPB1" s="12" t="s">
        <x:v>12614</x:v>
      </x:c>
      <x:c r="RPC1" s="12" t="s">
        <x:v>12615</x:v>
      </x:c>
      <x:c r="RPD1" s="12" t="s">
        <x:v>12616</x:v>
      </x:c>
      <x:c r="RPE1" s="12" t="s">
        <x:v>12617</x:v>
      </x:c>
      <x:c r="RPF1" s="12" t="s">
        <x:v>12618</x:v>
      </x:c>
      <x:c r="RPG1" s="12" t="s">
        <x:v>12619</x:v>
      </x:c>
      <x:c r="RPH1" s="12" t="s">
        <x:v>12620</x:v>
      </x:c>
      <x:c r="RPI1" s="12" t="s">
        <x:v>12621</x:v>
      </x:c>
      <x:c r="RPJ1" s="12" t="s">
        <x:v>12622</x:v>
      </x:c>
      <x:c r="RPK1" s="12" t="s">
        <x:v>12623</x:v>
      </x:c>
      <x:c r="RPL1" s="12" t="s">
        <x:v>12624</x:v>
      </x:c>
      <x:c r="RPM1" s="12" t="s">
        <x:v>12625</x:v>
      </x:c>
      <x:c r="RPN1" s="12" t="s">
        <x:v>12626</x:v>
      </x:c>
      <x:c r="RPO1" s="12" t="s">
        <x:v>12627</x:v>
      </x:c>
      <x:c r="RPP1" s="12" t="s">
        <x:v>12628</x:v>
      </x:c>
      <x:c r="RPQ1" s="12" t="s">
        <x:v>12629</x:v>
      </x:c>
      <x:c r="RPR1" s="12" t="s">
        <x:v>12630</x:v>
      </x:c>
      <x:c r="RPS1" s="12" t="s">
        <x:v>12631</x:v>
      </x:c>
      <x:c r="RPT1" s="12" t="s">
        <x:v>12632</x:v>
      </x:c>
      <x:c r="RPU1" s="12" t="s">
        <x:v>12633</x:v>
      </x:c>
      <x:c r="RPV1" s="12" t="s">
        <x:v>12634</x:v>
      </x:c>
      <x:c r="RPW1" s="12" t="s">
        <x:v>12635</x:v>
      </x:c>
      <x:c r="RPX1" s="12" t="s">
        <x:v>12636</x:v>
      </x:c>
      <x:c r="RPY1" s="12" t="s">
        <x:v>12637</x:v>
      </x:c>
      <x:c r="RPZ1" s="12" t="s">
        <x:v>12638</x:v>
      </x:c>
      <x:c r="RQA1" s="12" t="s">
        <x:v>12639</x:v>
      </x:c>
      <x:c r="RQB1" s="12" t="s">
        <x:v>12640</x:v>
      </x:c>
      <x:c r="RQC1" s="12" t="s">
        <x:v>12641</x:v>
      </x:c>
      <x:c r="RQD1" s="12" t="s">
        <x:v>12642</x:v>
      </x:c>
      <x:c r="RQE1" s="12" t="s">
        <x:v>12643</x:v>
      </x:c>
      <x:c r="RQF1" s="12" t="s">
        <x:v>12644</x:v>
      </x:c>
      <x:c r="RQG1" s="12" t="s">
        <x:v>12645</x:v>
      </x:c>
      <x:c r="RQH1" s="12" t="s">
        <x:v>12646</x:v>
      </x:c>
      <x:c r="RQI1" s="12" t="s">
        <x:v>12647</x:v>
      </x:c>
      <x:c r="RQJ1" s="12" t="s">
        <x:v>12648</x:v>
      </x:c>
      <x:c r="RQK1" s="12" t="s">
        <x:v>12649</x:v>
      </x:c>
      <x:c r="RQL1" s="12" t="s">
        <x:v>12650</x:v>
      </x:c>
      <x:c r="RQM1" s="12" t="s">
        <x:v>12651</x:v>
      </x:c>
      <x:c r="RQN1" s="12" t="s">
        <x:v>12652</x:v>
      </x:c>
      <x:c r="RQO1" s="12" t="s">
        <x:v>12653</x:v>
      </x:c>
      <x:c r="RQP1" s="12" t="s">
        <x:v>12654</x:v>
      </x:c>
      <x:c r="RQQ1" s="12" t="s">
        <x:v>12655</x:v>
      </x:c>
      <x:c r="RQR1" s="12" t="s">
        <x:v>12656</x:v>
      </x:c>
      <x:c r="RQS1" s="12" t="s">
        <x:v>12657</x:v>
      </x:c>
      <x:c r="RQT1" s="12" t="s">
        <x:v>12658</x:v>
      </x:c>
      <x:c r="RQU1" s="12" t="s">
        <x:v>12659</x:v>
      </x:c>
      <x:c r="RQV1" s="12" t="s">
        <x:v>12660</x:v>
      </x:c>
      <x:c r="RQW1" s="12" t="s">
        <x:v>12661</x:v>
      </x:c>
      <x:c r="RQX1" s="12" t="s">
        <x:v>12662</x:v>
      </x:c>
      <x:c r="RQY1" s="12" t="s">
        <x:v>12663</x:v>
      </x:c>
      <x:c r="RQZ1" s="12" t="s">
        <x:v>12664</x:v>
      </x:c>
      <x:c r="RRA1" s="12" t="s">
        <x:v>12665</x:v>
      </x:c>
      <x:c r="RRB1" s="12" t="s">
        <x:v>12666</x:v>
      </x:c>
      <x:c r="RRC1" s="12" t="s">
        <x:v>12667</x:v>
      </x:c>
      <x:c r="RRD1" s="12" t="s">
        <x:v>12668</x:v>
      </x:c>
      <x:c r="RRE1" s="12" t="s">
        <x:v>12669</x:v>
      </x:c>
      <x:c r="RRF1" s="12" t="s">
        <x:v>12670</x:v>
      </x:c>
      <x:c r="RRG1" s="12" t="s">
        <x:v>12671</x:v>
      </x:c>
      <x:c r="RRH1" s="12" t="s">
        <x:v>12672</x:v>
      </x:c>
      <x:c r="RRI1" s="12" t="s">
        <x:v>12673</x:v>
      </x:c>
      <x:c r="RRJ1" s="12" t="s">
        <x:v>12674</x:v>
      </x:c>
      <x:c r="RRK1" s="12" t="s">
        <x:v>12675</x:v>
      </x:c>
      <x:c r="RRL1" s="12" t="s">
        <x:v>12676</x:v>
      </x:c>
      <x:c r="RRM1" s="12" t="s">
        <x:v>12677</x:v>
      </x:c>
      <x:c r="RRN1" s="12" t="s">
        <x:v>12678</x:v>
      </x:c>
      <x:c r="RRO1" s="12" t="s">
        <x:v>12679</x:v>
      </x:c>
      <x:c r="RRP1" s="12" t="s">
        <x:v>12680</x:v>
      </x:c>
      <x:c r="RRQ1" s="12" t="s">
        <x:v>12681</x:v>
      </x:c>
      <x:c r="RRR1" s="12" t="s">
        <x:v>12682</x:v>
      </x:c>
      <x:c r="RRS1" s="12" t="s">
        <x:v>12683</x:v>
      </x:c>
      <x:c r="RRT1" s="12" t="s">
        <x:v>12684</x:v>
      </x:c>
      <x:c r="RRU1" s="12" t="s">
        <x:v>12685</x:v>
      </x:c>
      <x:c r="RRV1" s="12" t="s">
        <x:v>12686</x:v>
      </x:c>
      <x:c r="RRW1" s="12" t="s">
        <x:v>12687</x:v>
      </x:c>
      <x:c r="RRX1" s="12" t="s">
        <x:v>12688</x:v>
      </x:c>
      <x:c r="RRY1" s="12" t="s">
        <x:v>12689</x:v>
      </x:c>
      <x:c r="RRZ1" s="12" t="s">
        <x:v>12690</x:v>
      </x:c>
      <x:c r="RSA1" s="12" t="s">
        <x:v>12691</x:v>
      </x:c>
      <x:c r="RSB1" s="12" t="s">
        <x:v>12692</x:v>
      </x:c>
      <x:c r="RSC1" s="12" t="s">
        <x:v>12693</x:v>
      </x:c>
      <x:c r="RSD1" s="12" t="s">
        <x:v>12694</x:v>
      </x:c>
      <x:c r="RSE1" s="12" t="s">
        <x:v>12695</x:v>
      </x:c>
      <x:c r="RSF1" s="12" t="s">
        <x:v>12696</x:v>
      </x:c>
      <x:c r="RSG1" s="12" t="s">
        <x:v>12697</x:v>
      </x:c>
      <x:c r="RSH1" s="12" t="s">
        <x:v>12698</x:v>
      </x:c>
      <x:c r="RSI1" s="12" t="s">
        <x:v>12699</x:v>
      </x:c>
      <x:c r="RSJ1" s="12" t="s">
        <x:v>12700</x:v>
      </x:c>
      <x:c r="RSK1" s="12" t="s">
        <x:v>12701</x:v>
      </x:c>
      <x:c r="RSL1" s="12" t="s">
        <x:v>12702</x:v>
      </x:c>
      <x:c r="RSM1" s="12" t="s">
        <x:v>12703</x:v>
      </x:c>
      <x:c r="RSN1" s="12" t="s">
        <x:v>12704</x:v>
      </x:c>
      <x:c r="RSO1" s="12" t="s">
        <x:v>12705</x:v>
      </x:c>
      <x:c r="RSP1" s="12" t="s">
        <x:v>12706</x:v>
      </x:c>
      <x:c r="RSQ1" s="12" t="s">
        <x:v>12707</x:v>
      </x:c>
      <x:c r="RSR1" s="12" t="s">
        <x:v>12708</x:v>
      </x:c>
      <x:c r="RSS1" s="12" t="s">
        <x:v>12709</x:v>
      </x:c>
      <x:c r="RST1" s="12" t="s">
        <x:v>12710</x:v>
      </x:c>
      <x:c r="RSU1" s="12" t="s">
        <x:v>12711</x:v>
      </x:c>
      <x:c r="RSV1" s="12" t="s">
        <x:v>12712</x:v>
      </x:c>
      <x:c r="RSW1" s="12" t="s">
        <x:v>12713</x:v>
      </x:c>
      <x:c r="RSX1" s="12" t="s">
        <x:v>12714</x:v>
      </x:c>
      <x:c r="RSY1" s="12" t="s">
        <x:v>12715</x:v>
      </x:c>
      <x:c r="RSZ1" s="12" t="s">
        <x:v>12716</x:v>
      </x:c>
      <x:c r="RTA1" s="12" t="s">
        <x:v>12717</x:v>
      </x:c>
      <x:c r="RTB1" s="12" t="s">
        <x:v>12718</x:v>
      </x:c>
      <x:c r="RTC1" s="12" t="s">
        <x:v>12719</x:v>
      </x:c>
      <x:c r="RTD1" s="12" t="s">
        <x:v>12720</x:v>
      </x:c>
      <x:c r="RTE1" s="12" t="s">
        <x:v>12721</x:v>
      </x:c>
      <x:c r="RTF1" s="12" t="s">
        <x:v>12722</x:v>
      </x:c>
      <x:c r="RTG1" s="12" t="s">
        <x:v>12723</x:v>
      </x:c>
      <x:c r="RTH1" s="12" t="s">
        <x:v>12724</x:v>
      </x:c>
      <x:c r="RTI1" s="12" t="s">
        <x:v>12725</x:v>
      </x:c>
      <x:c r="RTJ1" s="12" t="s">
        <x:v>12726</x:v>
      </x:c>
      <x:c r="RTK1" s="12" t="s">
        <x:v>12727</x:v>
      </x:c>
      <x:c r="RTL1" s="12" t="s">
        <x:v>12728</x:v>
      </x:c>
      <x:c r="RTM1" s="12" t="s">
        <x:v>12729</x:v>
      </x:c>
      <x:c r="RTN1" s="12" t="s">
        <x:v>12730</x:v>
      </x:c>
      <x:c r="RTO1" s="12" t="s">
        <x:v>12731</x:v>
      </x:c>
      <x:c r="RTP1" s="12" t="s">
        <x:v>12732</x:v>
      </x:c>
      <x:c r="RTQ1" s="12" t="s">
        <x:v>12733</x:v>
      </x:c>
      <x:c r="RTR1" s="12" t="s">
        <x:v>12734</x:v>
      </x:c>
      <x:c r="RTS1" s="12" t="s">
        <x:v>12735</x:v>
      </x:c>
      <x:c r="RTT1" s="12" t="s">
        <x:v>12736</x:v>
      </x:c>
      <x:c r="RTU1" s="12" t="s">
        <x:v>12737</x:v>
      </x:c>
      <x:c r="RTV1" s="12" t="s">
        <x:v>12738</x:v>
      </x:c>
      <x:c r="RTW1" s="12" t="s">
        <x:v>12739</x:v>
      </x:c>
      <x:c r="RTX1" s="12" t="s">
        <x:v>12740</x:v>
      </x:c>
      <x:c r="RTY1" s="12" t="s">
        <x:v>12741</x:v>
      </x:c>
      <x:c r="RTZ1" s="12" t="s">
        <x:v>12742</x:v>
      </x:c>
      <x:c r="RUA1" s="12" t="s">
        <x:v>12743</x:v>
      </x:c>
      <x:c r="RUB1" s="12" t="s">
        <x:v>12744</x:v>
      </x:c>
      <x:c r="RUC1" s="12" t="s">
        <x:v>12745</x:v>
      </x:c>
      <x:c r="RUD1" s="12" t="s">
        <x:v>12746</x:v>
      </x:c>
      <x:c r="RUE1" s="12" t="s">
        <x:v>12747</x:v>
      </x:c>
      <x:c r="RUF1" s="12" t="s">
        <x:v>12748</x:v>
      </x:c>
      <x:c r="RUG1" s="12" t="s">
        <x:v>12749</x:v>
      </x:c>
      <x:c r="RUH1" s="12" t="s">
        <x:v>12750</x:v>
      </x:c>
      <x:c r="RUI1" s="12" t="s">
        <x:v>12751</x:v>
      </x:c>
      <x:c r="RUJ1" s="12" t="s">
        <x:v>12752</x:v>
      </x:c>
      <x:c r="RUK1" s="12" t="s">
        <x:v>12753</x:v>
      </x:c>
      <x:c r="RUL1" s="12" t="s">
        <x:v>12754</x:v>
      </x:c>
      <x:c r="RUM1" s="12" t="s">
        <x:v>12755</x:v>
      </x:c>
      <x:c r="RUN1" s="12" t="s">
        <x:v>12756</x:v>
      </x:c>
      <x:c r="RUO1" s="12" t="s">
        <x:v>12757</x:v>
      </x:c>
      <x:c r="RUP1" s="12" t="s">
        <x:v>12758</x:v>
      </x:c>
      <x:c r="RUQ1" s="12" t="s">
        <x:v>12759</x:v>
      </x:c>
      <x:c r="RUR1" s="12" t="s">
        <x:v>12760</x:v>
      </x:c>
      <x:c r="RUS1" s="12" t="s">
        <x:v>12761</x:v>
      </x:c>
      <x:c r="RUT1" s="12" t="s">
        <x:v>12762</x:v>
      </x:c>
      <x:c r="RUU1" s="12" t="s">
        <x:v>12763</x:v>
      </x:c>
      <x:c r="RUV1" s="12" t="s">
        <x:v>12764</x:v>
      </x:c>
      <x:c r="RUW1" s="12" t="s">
        <x:v>12765</x:v>
      </x:c>
      <x:c r="RUX1" s="12" t="s">
        <x:v>12766</x:v>
      </x:c>
      <x:c r="RUY1" s="12" t="s">
        <x:v>12767</x:v>
      </x:c>
      <x:c r="RUZ1" s="12" t="s">
        <x:v>12768</x:v>
      </x:c>
      <x:c r="RVA1" s="12" t="s">
        <x:v>12769</x:v>
      </x:c>
      <x:c r="RVB1" s="12" t="s">
        <x:v>12770</x:v>
      </x:c>
      <x:c r="RVC1" s="12" t="s">
        <x:v>12771</x:v>
      </x:c>
      <x:c r="RVD1" s="12" t="s">
        <x:v>12772</x:v>
      </x:c>
      <x:c r="RVE1" s="12" t="s">
        <x:v>12773</x:v>
      </x:c>
      <x:c r="RVF1" s="12" t="s">
        <x:v>12774</x:v>
      </x:c>
      <x:c r="RVG1" s="12" t="s">
        <x:v>12775</x:v>
      </x:c>
      <x:c r="RVH1" s="12" t="s">
        <x:v>12776</x:v>
      </x:c>
      <x:c r="RVI1" s="12" t="s">
        <x:v>12777</x:v>
      </x:c>
      <x:c r="RVJ1" s="12" t="s">
        <x:v>12778</x:v>
      </x:c>
      <x:c r="RVK1" s="12" t="s">
        <x:v>12779</x:v>
      </x:c>
      <x:c r="RVL1" s="12" t="s">
        <x:v>12780</x:v>
      </x:c>
      <x:c r="RVM1" s="12" t="s">
        <x:v>12781</x:v>
      </x:c>
      <x:c r="RVN1" s="12" t="s">
        <x:v>12782</x:v>
      </x:c>
      <x:c r="RVO1" s="12" t="s">
        <x:v>12783</x:v>
      </x:c>
      <x:c r="RVP1" s="12" t="s">
        <x:v>12784</x:v>
      </x:c>
      <x:c r="RVQ1" s="12" t="s">
        <x:v>12785</x:v>
      </x:c>
      <x:c r="RVR1" s="12" t="s">
        <x:v>12786</x:v>
      </x:c>
      <x:c r="RVS1" s="12" t="s">
        <x:v>12787</x:v>
      </x:c>
      <x:c r="RVT1" s="12" t="s">
        <x:v>12788</x:v>
      </x:c>
      <x:c r="RVU1" s="12" t="s">
        <x:v>12789</x:v>
      </x:c>
      <x:c r="RVV1" s="12" t="s">
        <x:v>12790</x:v>
      </x:c>
      <x:c r="RVW1" s="12" t="s">
        <x:v>12791</x:v>
      </x:c>
      <x:c r="RVX1" s="12" t="s">
        <x:v>12792</x:v>
      </x:c>
      <x:c r="RVY1" s="12" t="s">
        <x:v>12793</x:v>
      </x:c>
      <x:c r="RVZ1" s="12" t="s">
        <x:v>12794</x:v>
      </x:c>
      <x:c r="RWA1" s="12" t="s">
        <x:v>12795</x:v>
      </x:c>
      <x:c r="RWB1" s="12" t="s">
        <x:v>12796</x:v>
      </x:c>
      <x:c r="RWC1" s="12" t="s">
        <x:v>12797</x:v>
      </x:c>
      <x:c r="RWD1" s="12" t="s">
        <x:v>12798</x:v>
      </x:c>
      <x:c r="RWE1" s="12" t="s">
        <x:v>12799</x:v>
      </x:c>
      <x:c r="RWF1" s="12" t="s">
        <x:v>12800</x:v>
      </x:c>
      <x:c r="RWG1" s="12" t="s">
        <x:v>12801</x:v>
      </x:c>
      <x:c r="RWH1" s="12" t="s">
        <x:v>12802</x:v>
      </x:c>
      <x:c r="RWI1" s="12" t="s">
        <x:v>12803</x:v>
      </x:c>
      <x:c r="RWJ1" s="12" t="s">
        <x:v>12804</x:v>
      </x:c>
      <x:c r="RWK1" s="12" t="s">
        <x:v>12805</x:v>
      </x:c>
      <x:c r="RWL1" s="12" t="s">
        <x:v>12806</x:v>
      </x:c>
      <x:c r="RWM1" s="12" t="s">
        <x:v>12807</x:v>
      </x:c>
      <x:c r="RWN1" s="12" t="s">
        <x:v>12808</x:v>
      </x:c>
      <x:c r="RWO1" s="12" t="s">
        <x:v>12809</x:v>
      </x:c>
      <x:c r="RWP1" s="12" t="s">
        <x:v>12810</x:v>
      </x:c>
      <x:c r="RWQ1" s="12" t="s">
        <x:v>12811</x:v>
      </x:c>
      <x:c r="RWR1" s="12" t="s">
        <x:v>12812</x:v>
      </x:c>
      <x:c r="RWS1" s="12" t="s">
        <x:v>12813</x:v>
      </x:c>
      <x:c r="RWT1" s="12" t="s">
        <x:v>12814</x:v>
      </x:c>
      <x:c r="RWU1" s="12" t="s">
        <x:v>12815</x:v>
      </x:c>
      <x:c r="RWV1" s="12" t="s">
        <x:v>12816</x:v>
      </x:c>
      <x:c r="RWW1" s="12" t="s">
        <x:v>12817</x:v>
      </x:c>
      <x:c r="RWX1" s="12" t="s">
        <x:v>12818</x:v>
      </x:c>
      <x:c r="RWY1" s="12" t="s">
        <x:v>12819</x:v>
      </x:c>
      <x:c r="RWZ1" s="12" t="s">
        <x:v>12820</x:v>
      </x:c>
      <x:c r="RXA1" s="12" t="s">
        <x:v>12821</x:v>
      </x:c>
      <x:c r="RXB1" s="12" t="s">
        <x:v>12822</x:v>
      </x:c>
      <x:c r="RXC1" s="12" t="s">
        <x:v>12823</x:v>
      </x:c>
      <x:c r="RXD1" s="12" t="s">
        <x:v>12824</x:v>
      </x:c>
      <x:c r="RXE1" s="12" t="s">
        <x:v>12825</x:v>
      </x:c>
      <x:c r="RXF1" s="12" t="s">
        <x:v>12826</x:v>
      </x:c>
      <x:c r="RXG1" s="12" t="s">
        <x:v>12827</x:v>
      </x:c>
      <x:c r="RXH1" s="12" t="s">
        <x:v>12828</x:v>
      </x:c>
      <x:c r="RXI1" s="12" t="s">
        <x:v>12829</x:v>
      </x:c>
      <x:c r="RXJ1" s="12" t="s">
        <x:v>12830</x:v>
      </x:c>
      <x:c r="RXK1" s="12" t="s">
        <x:v>12831</x:v>
      </x:c>
      <x:c r="RXL1" s="12" t="s">
        <x:v>12832</x:v>
      </x:c>
      <x:c r="RXM1" s="12" t="s">
        <x:v>12833</x:v>
      </x:c>
      <x:c r="RXN1" s="12" t="s">
        <x:v>12834</x:v>
      </x:c>
      <x:c r="RXO1" s="12" t="s">
        <x:v>12835</x:v>
      </x:c>
      <x:c r="RXP1" s="12" t="s">
        <x:v>12836</x:v>
      </x:c>
      <x:c r="RXQ1" s="12" t="s">
        <x:v>12837</x:v>
      </x:c>
      <x:c r="RXR1" s="12" t="s">
        <x:v>12838</x:v>
      </x:c>
      <x:c r="RXS1" s="12" t="s">
        <x:v>12839</x:v>
      </x:c>
      <x:c r="RXT1" s="12" t="s">
        <x:v>12840</x:v>
      </x:c>
      <x:c r="RXU1" s="12" t="s">
        <x:v>12841</x:v>
      </x:c>
      <x:c r="RXV1" s="12" t="s">
        <x:v>12842</x:v>
      </x:c>
      <x:c r="RXW1" s="12" t="s">
        <x:v>12843</x:v>
      </x:c>
      <x:c r="RXX1" s="12" t="s">
        <x:v>12844</x:v>
      </x:c>
      <x:c r="RXY1" s="12" t="s">
        <x:v>12845</x:v>
      </x:c>
      <x:c r="RXZ1" s="12" t="s">
        <x:v>12846</x:v>
      </x:c>
      <x:c r="RYA1" s="12" t="s">
        <x:v>12847</x:v>
      </x:c>
      <x:c r="RYB1" s="12" t="s">
        <x:v>12848</x:v>
      </x:c>
      <x:c r="RYC1" s="12" t="s">
        <x:v>12849</x:v>
      </x:c>
      <x:c r="RYD1" s="12" t="s">
        <x:v>12850</x:v>
      </x:c>
      <x:c r="RYE1" s="12" t="s">
        <x:v>12851</x:v>
      </x:c>
      <x:c r="RYF1" s="12" t="s">
        <x:v>12852</x:v>
      </x:c>
      <x:c r="RYG1" s="12" t="s">
        <x:v>12853</x:v>
      </x:c>
      <x:c r="RYH1" s="12" t="s">
        <x:v>12854</x:v>
      </x:c>
      <x:c r="RYI1" s="12" t="s">
        <x:v>12855</x:v>
      </x:c>
      <x:c r="RYJ1" s="12" t="s">
        <x:v>12856</x:v>
      </x:c>
      <x:c r="RYK1" s="12" t="s">
        <x:v>12857</x:v>
      </x:c>
      <x:c r="RYL1" s="12" t="s">
        <x:v>12858</x:v>
      </x:c>
      <x:c r="RYM1" s="12" t="s">
        <x:v>12859</x:v>
      </x:c>
      <x:c r="RYN1" s="12" t="s">
        <x:v>12860</x:v>
      </x:c>
      <x:c r="RYO1" s="12" t="s">
        <x:v>12861</x:v>
      </x:c>
      <x:c r="RYP1" s="12" t="s">
        <x:v>12862</x:v>
      </x:c>
      <x:c r="RYQ1" s="12" t="s">
        <x:v>12863</x:v>
      </x:c>
      <x:c r="RYR1" s="12" t="s">
        <x:v>12864</x:v>
      </x:c>
      <x:c r="RYS1" s="12" t="s">
        <x:v>12865</x:v>
      </x:c>
      <x:c r="RYT1" s="12" t="s">
        <x:v>12866</x:v>
      </x:c>
      <x:c r="RYU1" s="12" t="s">
        <x:v>12867</x:v>
      </x:c>
      <x:c r="RYV1" s="12" t="s">
        <x:v>12868</x:v>
      </x:c>
      <x:c r="RYW1" s="12" t="s">
        <x:v>12869</x:v>
      </x:c>
      <x:c r="RYX1" s="12" t="s">
        <x:v>12870</x:v>
      </x:c>
      <x:c r="RYY1" s="12" t="s">
        <x:v>12871</x:v>
      </x:c>
      <x:c r="RYZ1" s="12" t="s">
        <x:v>12872</x:v>
      </x:c>
      <x:c r="RZA1" s="12" t="s">
        <x:v>12873</x:v>
      </x:c>
      <x:c r="RZB1" s="12" t="s">
        <x:v>12874</x:v>
      </x:c>
      <x:c r="RZC1" s="12" t="s">
        <x:v>12875</x:v>
      </x:c>
      <x:c r="RZD1" s="12" t="s">
        <x:v>12876</x:v>
      </x:c>
      <x:c r="RZE1" s="12" t="s">
        <x:v>12877</x:v>
      </x:c>
      <x:c r="RZF1" s="12" t="s">
        <x:v>12878</x:v>
      </x:c>
      <x:c r="RZG1" s="12" t="s">
        <x:v>12879</x:v>
      </x:c>
      <x:c r="RZH1" s="12" t="s">
        <x:v>12880</x:v>
      </x:c>
      <x:c r="RZI1" s="12" t="s">
        <x:v>12881</x:v>
      </x:c>
      <x:c r="RZJ1" s="12" t="s">
        <x:v>12882</x:v>
      </x:c>
      <x:c r="RZK1" s="12" t="s">
        <x:v>12883</x:v>
      </x:c>
      <x:c r="RZL1" s="12" t="s">
        <x:v>12884</x:v>
      </x:c>
      <x:c r="RZM1" s="12" t="s">
        <x:v>12885</x:v>
      </x:c>
      <x:c r="RZN1" s="12" t="s">
        <x:v>12886</x:v>
      </x:c>
      <x:c r="RZO1" s="12" t="s">
        <x:v>12887</x:v>
      </x:c>
      <x:c r="RZP1" s="12" t="s">
        <x:v>12888</x:v>
      </x:c>
      <x:c r="RZQ1" s="12" t="s">
        <x:v>12889</x:v>
      </x:c>
      <x:c r="RZR1" s="12" t="s">
        <x:v>12890</x:v>
      </x:c>
      <x:c r="RZS1" s="12" t="s">
        <x:v>12891</x:v>
      </x:c>
      <x:c r="RZT1" s="12" t="s">
        <x:v>12892</x:v>
      </x:c>
      <x:c r="RZU1" s="12" t="s">
        <x:v>12893</x:v>
      </x:c>
      <x:c r="RZV1" s="12" t="s">
        <x:v>12894</x:v>
      </x:c>
      <x:c r="RZW1" s="12" t="s">
        <x:v>12895</x:v>
      </x:c>
      <x:c r="RZX1" s="12" t="s">
        <x:v>12896</x:v>
      </x:c>
      <x:c r="RZY1" s="12" t="s">
        <x:v>12897</x:v>
      </x:c>
      <x:c r="RZZ1" s="12" t="s">
        <x:v>12898</x:v>
      </x:c>
      <x:c r="SAA1" s="12" t="s">
        <x:v>12899</x:v>
      </x:c>
      <x:c r="SAB1" s="12" t="s">
        <x:v>12900</x:v>
      </x:c>
      <x:c r="SAC1" s="12" t="s">
        <x:v>12901</x:v>
      </x:c>
      <x:c r="SAD1" s="12" t="s">
        <x:v>12902</x:v>
      </x:c>
      <x:c r="SAE1" s="12" t="s">
        <x:v>12903</x:v>
      </x:c>
      <x:c r="SAF1" s="12" t="s">
        <x:v>12904</x:v>
      </x:c>
      <x:c r="SAG1" s="12" t="s">
        <x:v>12905</x:v>
      </x:c>
      <x:c r="SAH1" s="12" t="s">
        <x:v>12906</x:v>
      </x:c>
      <x:c r="SAI1" s="12" t="s">
        <x:v>12907</x:v>
      </x:c>
      <x:c r="SAJ1" s="12" t="s">
        <x:v>12908</x:v>
      </x:c>
      <x:c r="SAK1" s="12" t="s">
        <x:v>12909</x:v>
      </x:c>
      <x:c r="SAL1" s="12" t="s">
        <x:v>12910</x:v>
      </x:c>
      <x:c r="SAM1" s="12" t="s">
        <x:v>12911</x:v>
      </x:c>
      <x:c r="SAN1" s="12" t="s">
        <x:v>12912</x:v>
      </x:c>
      <x:c r="SAO1" s="12" t="s">
        <x:v>12913</x:v>
      </x:c>
      <x:c r="SAP1" s="12" t="s">
        <x:v>12914</x:v>
      </x:c>
      <x:c r="SAQ1" s="12" t="s">
        <x:v>12915</x:v>
      </x:c>
      <x:c r="SAR1" s="12" t="s">
        <x:v>12916</x:v>
      </x:c>
      <x:c r="SAS1" s="12" t="s">
        <x:v>12917</x:v>
      </x:c>
      <x:c r="SAT1" s="12" t="s">
        <x:v>12918</x:v>
      </x:c>
      <x:c r="SAU1" s="12" t="s">
        <x:v>12919</x:v>
      </x:c>
      <x:c r="SAV1" s="12" t="s">
        <x:v>12920</x:v>
      </x:c>
      <x:c r="SAW1" s="12" t="s">
        <x:v>12921</x:v>
      </x:c>
      <x:c r="SAX1" s="12" t="s">
        <x:v>12922</x:v>
      </x:c>
      <x:c r="SAY1" s="12" t="s">
        <x:v>12923</x:v>
      </x:c>
      <x:c r="SAZ1" s="12" t="s">
        <x:v>12924</x:v>
      </x:c>
      <x:c r="SBA1" s="12" t="s">
        <x:v>12925</x:v>
      </x:c>
      <x:c r="SBB1" s="12" t="s">
        <x:v>12926</x:v>
      </x:c>
      <x:c r="SBC1" s="12" t="s">
        <x:v>12927</x:v>
      </x:c>
      <x:c r="SBD1" s="12" t="s">
        <x:v>12928</x:v>
      </x:c>
      <x:c r="SBE1" s="12" t="s">
        <x:v>12929</x:v>
      </x:c>
      <x:c r="SBF1" s="12" t="s">
        <x:v>12930</x:v>
      </x:c>
      <x:c r="SBG1" s="12" t="s">
        <x:v>12931</x:v>
      </x:c>
      <x:c r="SBH1" s="12" t="s">
        <x:v>12932</x:v>
      </x:c>
      <x:c r="SBI1" s="12" t="s">
        <x:v>12933</x:v>
      </x:c>
      <x:c r="SBJ1" s="12" t="s">
        <x:v>12934</x:v>
      </x:c>
      <x:c r="SBK1" s="12" t="s">
        <x:v>12935</x:v>
      </x:c>
      <x:c r="SBL1" s="12" t="s">
        <x:v>12936</x:v>
      </x:c>
      <x:c r="SBM1" s="12" t="s">
        <x:v>12937</x:v>
      </x:c>
      <x:c r="SBN1" s="12" t="s">
        <x:v>12938</x:v>
      </x:c>
      <x:c r="SBO1" s="12" t="s">
        <x:v>12939</x:v>
      </x:c>
      <x:c r="SBP1" s="12" t="s">
        <x:v>12940</x:v>
      </x:c>
      <x:c r="SBQ1" s="12" t="s">
        <x:v>12941</x:v>
      </x:c>
      <x:c r="SBR1" s="12" t="s">
        <x:v>12942</x:v>
      </x:c>
      <x:c r="SBS1" s="12" t="s">
        <x:v>12943</x:v>
      </x:c>
      <x:c r="SBT1" s="12" t="s">
        <x:v>12944</x:v>
      </x:c>
      <x:c r="SBU1" s="12" t="s">
        <x:v>12945</x:v>
      </x:c>
      <x:c r="SBV1" s="12" t="s">
        <x:v>12946</x:v>
      </x:c>
      <x:c r="SBW1" s="12" t="s">
        <x:v>12947</x:v>
      </x:c>
      <x:c r="SBX1" s="12" t="s">
        <x:v>12948</x:v>
      </x:c>
      <x:c r="SBY1" s="12" t="s">
        <x:v>12949</x:v>
      </x:c>
      <x:c r="SBZ1" s="12" t="s">
        <x:v>12950</x:v>
      </x:c>
      <x:c r="SCA1" s="12" t="s">
        <x:v>12951</x:v>
      </x:c>
      <x:c r="SCB1" s="12" t="s">
        <x:v>12952</x:v>
      </x:c>
      <x:c r="SCC1" s="12" t="s">
        <x:v>12953</x:v>
      </x:c>
      <x:c r="SCD1" s="12" t="s">
        <x:v>12954</x:v>
      </x:c>
      <x:c r="SCE1" s="12" t="s">
        <x:v>12955</x:v>
      </x:c>
      <x:c r="SCF1" s="12" t="s">
        <x:v>12956</x:v>
      </x:c>
      <x:c r="SCG1" s="12" t="s">
        <x:v>12957</x:v>
      </x:c>
      <x:c r="SCH1" s="12" t="s">
        <x:v>12958</x:v>
      </x:c>
      <x:c r="SCI1" s="12" t="s">
        <x:v>12959</x:v>
      </x:c>
      <x:c r="SCJ1" s="12" t="s">
        <x:v>12960</x:v>
      </x:c>
      <x:c r="SCK1" s="12" t="s">
        <x:v>12961</x:v>
      </x:c>
      <x:c r="SCL1" s="12" t="s">
        <x:v>12962</x:v>
      </x:c>
      <x:c r="SCM1" s="12" t="s">
        <x:v>12963</x:v>
      </x:c>
      <x:c r="SCN1" s="12" t="s">
        <x:v>12964</x:v>
      </x:c>
      <x:c r="SCO1" s="12" t="s">
        <x:v>12965</x:v>
      </x:c>
      <x:c r="SCP1" s="12" t="s">
        <x:v>12966</x:v>
      </x:c>
      <x:c r="SCQ1" s="12" t="s">
        <x:v>12967</x:v>
      </x:c>
      <x:c r="SCR1" s="12" t="s">
        <x:v>12968</x:v>
      </x:c>
      <x:c r="SCS1" s="12" t="s">
        <x:v>12969</x:v>
      </x:c>
      <x:c r="SCT1" s="12" t="s">
        <x:v>12970</x:v>
      </x:c>
      <x:c r="SCU1" s="12" t="s">
        <x:v>12971</x:v>
      </x:c>
      <x:c r="SCV1" s="12" t="s">
        <x:v>12972</x:v>
      </x:c>
      <x:c r="SCW1" s="12" t="s">
        <x:v>12973</x:v>
      </x:c>
      <x:c r="SCX1" s="12" t="s">
        <x:v>12974</x:v>
      </x:c>
      <x:c r="SCY1" s="12" t="s">
        <x:v>12975</x:v>
      </x:c>
      <x:c r="SCZ1" s="12" t="s">
        <x:v>12976</x:v>
      </x:c>
      <x:c r="SDA1" s="12" t="s">
        <x:v>12977</x:v>
      </x:c>
      <x:c r="SDB1" s="12" t="s">
        <x:v>12978</x:v>
      </x:c>
      <x:c r="SDC1" s="12" t="s">
        <x:v>12979</x:v>
      </x:c>
      <x:c r="SDD1" s="12" t="s">
        <x:v>12980</x:v>
      </x:c>
      <x:c r="SDE1" s="12" t="s">
        <x:v>12981</x:v>
      </x:c>
      <x:c r="SDF1" s="12" t="s">
        <x:v>12982</x:v>
      </x:c>
      <x:c r="SDG1" s="12" t="s">
        <x:v>12983</x:v>
      </x:c>
      <x:c r="SDH1" s="12" t="s">
        <x:v>12984</x:v>
      </x:c>
      <x:c r="SDI1" s="12" t="s">
        <x:v>12985</x:v>
      </x:c>
      <x:c r="SDJ1" s="12" t="s">
        <x:v>12986</x:v>
      </x:c>
      <x:c r="SDK1" s="12" t="s">
        <x:v>12987</x:v>
      </x:c>
      <x:c r="SDL1" s="12" t="s">
        <x:v>12988</x:v>
      </x:c>
      <x:c r="SDM1" s="12" t="s">
        <x:v>12989</x:v>
      </x:c>
      <x:c r="SDN1" s="12" t="s">
        <x:v>12990</x:v>
      </x:c>
      <x:c r="SDO1" s="12" t="s">
        <x:v>12991</x:v>
      </x:c>
      <x:c r="SDP1" s="12" t="s">
        <x:v>12992</x:v>
      </x:c>
      <x:c r="SDQ1" s="12" t="s">
        <x:v>12993</x:v>
      </x:c>
      <x:c r="SDR1" s="12" t="s">
        <x:v>12994</x:v>
      </x:c>
      <x:c r="SDS1" s="12" t="s">
        <x:v>12995</x:v>
      </x:c>
      <x:c r="SDT1" s="12" t="s">
        <x:v>12996</x:v>
      </x:c>
      <x:c r="SDU1" s="12" t="s">
        <x:v>12997</x:v>
      </x:c>
      <x:c r="SDV1" s="12" t="s">
        <x:v>12998</x:v>
      </x:c>
      <x:c r="SDW1" s="12" t="s">
        <x:v>12999</x:v>
      </x:c>
      <x:c r="SDX1" s="12" t="s">
        <x:v>13000</x:v>
      </x:c>
      <x:c r="SDY1" s="12" t="s">
        <x:v>13001</x:v>
      </x:c>
      <x:c r="SDZ1" s="12" t="s">
        <x:v>13002</x:v>
      </x:c>
      <x:c r="SEA1" s="12" t="s">
        <x:v>13003</x:v>
      </x:c>
      <x:c r="SEB1" s="12" t="s">
        <x:v>13004</x:v>
      </x:c>
      <x:c r="SEC1" s="12" t="s">
        <x:v>13005</x:v>
      </x:c>
      <x:c r="SED1" s="12" t="s">
        <x:v>13006</x:v>
      </x:c>
      <x:c r="SEE1" s="12" t="s">
        <x:v>13007</x:v>
      </x:c>
      <x:c r="SEF1" s="12" t="s">
        <x:v>13008</x:v>
      </x:c>
      <x:c r="SEG1" s="12" t="s">
        <x:v>13009</x:v>
      </x:c>
      <x:c r="SEH1" s="12" t="s">
        <x:v>13010</x:v>
      </x:c>
      <x:c r="SEI1" s="12" t="s">
        <x:v>13011</x:v>
      </x:c>
      <x:c r="SEJ1" s="12" t="s">
        <x:v>13012</x:v>
      </x:c>
      <x:c r="SEK1" s="12" t="s">
        <x:v>13013</x:v>
      </x:c>
      <x:c r="SEL1" s="12" t="s">
        <x:v>13014</x:v>
      </x:c>
      <x:c r="SEM1" s="12" t="s">
        <x:v>13015</x:v>
      </x:c>
      <x:c r="SEN1" s="12" t="s">
        <x:v>13016</x:v>
      </x:c>
      <x:c r="SEO1" s="12" t="s">
        <x:v>13017</x:v>
      </x:c>
      <x:c r="SEP1" s="12" t="s">
        <x:v>13018</x:v>
      </x:c>
      <x:c r="SEQ1" s="12" t="s">
        <x:v>13019</x:v>
      </x:c>
      <x:c r="SER1" s="12" t="s">
        <x:v>13020</x:v>
      </x:c>
      <x:c r="SES1" s="12" t="s">
        <x:v>13021</x:v>
      </x:c>
      <x:c r="SET1" s="12" t="s">
        <x:v>13022</x:v>
      </x:c>
      <x:c r="SEU1" s="12" t="s">
        <x:v>13023</x:v>
      </x:c>
      <x:c r="SEV1" s="12" t="s">
        <x:v>13024</x:v>
      </x:c>
      <x:c r="SEW1" s="12" t="s">
        <x:v>13025</x:v>
      </x:c>
      <x:c r="SEX1" s="12" t="s">
        <x:v>13026</x:v>
      </x:c>
      <x:c r="SEY1" s="12" t="s">
        <x:v>13027</x:v>
      </x:c>
      <x:c r="SEZ1" s="12" t="s">
        <x:v>13028</x:v>
      </x:c>
      <x:c r="SFA1" s="12" t="s">
        <x:v>13029</x:v>
      </x:c>
      <x:c r="SFB1" s="12" t="s">
        <x:v>13030</x:v>
      </x:c>
      <x:c r="SFC1" s="12" t="s">
        <x:v>13031</x:v>
      </x:c>
      <x:c r="SFD1" s="12" t="s">
        <x:v>13032</x:v>
      </x:c>
      <x:c r="SFE1" s="12" t="s">
        <x:v>13033</x:v>
      </x:c>
      <x:c r="SFF1" s="12" t="s">
        <x:v>13034</x:v>
      </x:c>
      <x:c r="SFG1" s="12" t="s">
        <x:v>13035</x:v>
      </x:c>
      <x:c r="SFH1" s="12" t="s">
        <x:v>13036</x:v>
      </x:c>
      <x:c r="SFI1" s="12" t="s">
        <x:v>13037</x:v>
      </x:c>
      <x:c r="SFJ1" s="12" t="s">
        <x:v>13038</x:v>
      </x:c>
      <x:c r="SFK1" s="12" t="s">
        <x:v>13039</x:v>
      </x:c>
      <x:c r="SFL1" s="12" t="s">
        <x:v>13040</x:v>
      </x:c>
      <x:c r="SFM1" s="12" t="s">
        <x:v>13041</x:v>
      </x:c>
      <x:c r="SFN1" s="12" t="s">
        <x:v>13042</x:v>
      </x:c>
      <x:c r="SFO1" s="12" t="s">
        <x:v>13043</x:v>
      </x:c>
      <x:c r="SFP1" s="12" t="s">
        <x:v>13044</x:v>
      </x:c>
      <x:c r="SFQ1" s="12" t="s">
        <x:v>13045</x:v>
      </x:c>
      <x:c r="SFR1" s="12" t="s">
        <x:v>13046</x:v>
      </x:c>
      <x:c r="SFS1" s="12" t="s">
        <x:v>13047</x:v>
      </x:c>
      <x:c r="SFT1" s="12" t="s">
        <x:v>13048</x:v>
      </x:c>
      <x:c r="SFU1" s="12" t="s">
        <x:v>13049</x:v>
      </x:c>
      <x:c r="SFV1" s="12" t="s">
        <x:v>13050</x:v>
      </x:c>
      <x:c r="SFW1" s="12" t="s">
        <x:v>13051</x:v>
      </x:c>
      <x:c r="SFX1" s="12" t="s">
        <x:v>13052</x:v>
      </x:c>
      <x:c r="SFY1" s="12" t="s">
        <x:v>13053</x:v>
      </x:c>
      <x:c r="SFZ1" s="12" t="s">
        <x:v>13054</x:v>
      </x:c>
      <x:c r="SGA1" s="12" t="s">
        <x:v>13055</x:v>
      </x:c>
      <x:c r="SGB1" s="12" t="s">
        <x:v>13056</x:v>
      </x:c>
      <x:c r="SGC1" s="12" t="s">
        <x:v>13057</x:v>
      </x:c>
      <x:c r="SGD1" s="12" t="s">
        <x:v>13058</x:v>
      </x:c>
      <x:c r="SGE1" s="12" t="s">
        <x:v>13059</x:v>
      </x:c>
      <x:c r="SGF1" s="12" t="s">
        <x:v>13060</x:v>
      </x:c>
      <x:c r="SGG1" s="12" t="s">
        <x:v>13061</x:v>
      </x:c>
      <x:c r="SGH1" s="12" t="s">
        <x:v>13062</x:v>
      </x:c>
      <x:c r="SGI1" s="12" t="s">
        <x:v>13063</x:v>
      </x:c>
      <x:c r="SGJ1" s="12" t="s">
        <x:v>13064</x:v>
      </x:c>
      <x:c r="SGK1" s="12" t="s">
        <x:v>13065</x:v>
      </x:c>
      <x:c r="SGL1" s="12" t="s">
        <x:v>13066</x:v>
      </x:c>
      <x:c r="SGM1" s="12" t="s">
        <x:v>13067</x:v>
      </x:c>
      <x:c r="SGN1" s="12" t="s">
        <x:v>13068</x:v>
      </x:c>
      <x:c r="SGO1" s="12" t="s">
        <x:v>13069</x:v>
      </x:c>
      <x:c r="SGP1" s="12" t="s">
        <x:v>13070</x:v>
      </x:c>
      <x:c r="SGQ1" s="12" t="s">
        <x:v>13071</x:v>
      </x:c>
      <x:c r="SGR1" s="12" t="s">
        <x:v>13072</x:v>
      </x:c>
      <x:c r="SGS1" s="12" t="s">
        <x:v>13073</x:v>
      </x:c>
      <x:c r="SGT1" s="12" t="s">
        <x:v>13074</x:v>
      </x:c>
      <x:c r="SGU1" s="12" t="s">
        <x:v>13075</x:v>
      </x:c>
      <x:c r="SGV1" s="12" t="s">
        <x:v>13076</x:v>
      </x:c>
      <x:c r="SGW1" s="12" t="s">
        <x:v>13077</x:v>
      </x:c>
      <x:c r="SGX1" s="12" t="s">
        <x:v>13078</x:v>
      </x:c>
      <x:c r="SGY1" s="12" t="s">
        <x:v>13079</x:v>
      </x:c>
      <x:c r="SGZ1" s="12" t="s">
        <x:v>13080</x:v>
      </x:c>
      <x:c r="SHA1" s="12" t="s">
        <x:v>13081</x:v>
      </x:c>
      <x:c r="SHB1" s="12" t="s">
        <x:v>13082</x:v>
      </x:c>
      <x:c r="SHC1" s="12" t="s">
        <x:v>13083</x:v>
      </x:c>
      <x:c r="SHD1" s="12" t="s">
        <x:v>13084</x:v>
      </x:c>
      <x:c r="SHE1" s="12" t="s">
        <x:v>13085</x:v>
      </x:c>
      <x:c r="SHF1" s="12" t="s">
        <x:v>13086</x:v>
      </x:c>
      <x:c r="SHG1" s="12" t="s">
        <x:v>13087</x:v>
      </x:c>
      <x:c r="SHH1" s="12" t="s">
        <x:v>13088</x:v>
      </x:c>
      <x:c r="SHI1" s="12" t="s">
        <x:v>13089</x:v>
      </x:c>
      <x:c r="SHJ1" s="12" t="s">
        <x:v>13090</x:v>
      </x:c>
      <x:c r="SHK1" s="12" t="s">
        <x:v>13091</x:v>
      </x:c>
      <x:c r="SHL1" s="12" t="s">
        <x:v>13092</x:v>
      </x:c>
      <x:c r="SHM1" s="12" t="s">
        <x:v>13093</x:v>
      </x:c>
      <x:c r="SHN1" s="12" t="s">
        <x:v>13094</x:v>
      </x:c>
      <x:c r="SHO1" s="12" t="s">
        <x:v>13095</x:v>
      </x:c>
      <x:c r="SHP1" s="12" t="s">
        <x:v>13096</x:v>
      </x:c>
      <x:c r="SHQ1" s="12" t="s">
        <x:v>13097</x:v>
      </x:c>
      <x:c r="SHR1" s="12" t="s">
        <x:v>13098</x:v>
      </x:c>
      <x:c r="SHS1" s="12" t="s">
        <x:v>13099</x:v>
      </x:c>
      <x:c r="SHT1" s="12" t="s">
        <x:v>13100</x:v>
      </x:c>
      <x:c r="SHU1" s="12" t="s">
        <x:v>13101</x:v>
      </x:c>
      <x:c r="SHV1" s="12" t="s">
        <x:v>13102</x:v>
      </x:c>
      <x:c r="SHW1" s="12" t="s">
        <x:v>13103</x:v>
      </x:c>
      <x:c r="SHX1" s="12" t="s">
        <x:v>13104</x:v>
      </x:c>
      <x:c r="SHY1" s="12" t="s">
        <x:v>13105</x:v>
      </x:c>
      <x:c r="SHZ1" s="12" t="s">
        <x:v>13106</x:v>
      </x:c>
      <x:c r="SIA1" s="12" t="s">
        <x:v>13107</x:v>
      </x:c>
      <x:c r="SIB1" s="12" t="s">
        <x:v>13108</x:v>
      </x:c>
      <x:c r="SIC1" s="12" t="s">
        <x:v>13109</x:v>
      </x:c>
      <x:c r="SID1" s="12" t="s">
        <x:v>13110</x:v>
      </x:c>
      <x:c r="SIE1" s="12" t="s">
        <x:v>13111</x:v>
      </x:c>
      <x:c r="SIF1" s="12" t="s">
        <x:v>13112</x:v>
      </x:c>
      <x:c r="SIG1" s="12" t="s">
        <x:v>13113</x:v>
      </x:c>
      <x:c r="SIH1" s="12" t="s">
        <x:v>13114</x:v>
      </x:c>
      <x:c r="SII1" s="12" t="s">
        <x:v>13115</x:v>
      </x:c>
      <x:c r="SIJ1" s="12" t="s">
        <x:v>13116</x:v>
      </x:c>
      <x:c r="SIK1" s="12" t="s">
        <x:v>13117</x:v>
      </x:c>
      <x:c r="SIL1" s="12" t="s">
        <x:v>13118</x:v>
      </x:c>
      <x:c r="SIM1" s="12" t="s">
        <x:v>13119</x:v>
      </x:c>
      <x:c r="SIN1" s="12" t="s">
        <x:v>13120</x:v>
      </x:c>
      <x:c r="SIO1" s="12" t="s">
        <x:v>13121</x:v>
      </x:c>
      <x:c r="SIP1" s="12" t="s">
        <x:v>13122</x:v>
      </x:c>
      <x:c r="SIQ1" s="12" t="s">
        <x:v>13123</x:v>
      </x:c>
      <x:c r="SIR1" s="12" t="s">
        <x:v>13124</x:v>
      </x:c>
      <x:c r="SIS1" s="12" t="s">
        <x:v>13125</x:v>
      </x:c>
      <x:c r="SIT1" s="12" t="s">
        <x:v>13126</x:v>
      </x:c>
      <x:c r="SIU1" s="12" t="s">
        <x:v>13127</x:v>
      </x:c>
      <x:c r="SIV1" s="12" t="s">
        <x:v>13128</x:v>
      </x:c>
      <x:c r="SIW1" s="12" t="s">
        <x:v>13129</x:v>
      </x:c>
      <x:c r="SIX1" s="12" t="s">
        <x:v>13130</x:v>
      </x:c>
      <x:c r="SIY1" s="12" t="s">
        <x:v>13131</x:v>
      </x:c>
      <x:c r="SIZ1" s="12" t="s">
        <x:v>13132</x:v>
      </x:c>
      <x:c r="SJA1" s="12" t="s">
        <x:v>13133</x:v>
      </x:c>
      <x:c r="SJB1" s="12" t="s">
        <x:v>13134</x:v>
      </x:c>
      <x:c r="SJC1" s="12" t="s">
        <x:v>13135</x:v>
      </x:c>
      <x:c r="SJD1" s="12" t="s">
        <x:v>13136</x:v>
      </x:c>
      <x:c r="SJE1" s="12" t="s">
        <x:v>13137</x:v>
      </x:c>
      <x:c r="SJF1" s="12" t="s">
        <x:v>13138</x:v>
      </x:c>
      <x:c r="SJG1" s="12" t="s">
        <x:v>13139</x:v>
      </x:c>
      <x:c r="SJH1" s="12" t="s">
        <x:v>13140</x:v>
      </x:c>
      <x:c r="SJI1" s="12" t="s">
        <x:v>13141</x:v>
      </x:c>
      <x:c r="SJJ1" s="12" t="s">
        <x:v>13142</x:v>
      </x:c>
      <x:c r="SJK1" s="12" t="s">
        <x:v>13143</x:v>
      </x:c>
      <x:c r="SJL1" s="12" t="s">
        <x:v>13144</x:v>
      </x:c>
      <x:c r="SJM1" s="12" t="s">
        <x:v>13145</x:v>
      </x:c>
      <x:c r="SJN1" s="12" t="s">
        <x:v>13146</x:v>
      </x:c>
      <x:c r="SJO1" s="12" t="s">
        <x:v>13147</x:v>
      </x:c>
      <x:c r="SJP1" s="12" t="s">
        <x:v>13148</x:v>
      </x:c>
      <x:c r="SJQ1" s="12" t="s">
        <x:v>13149</x:v>
      </x:c>
      <x:c r="SJR1" s="12" t="s">
        <x:v>13150</x:v>
      </x:c>
      <x:c r="SJS1" s="12" t="s">
        <x:v>13151</x:v>
      </x:c>
      <x:c r="SJT1" s="12" t="s">
        <x:v>13152</x:v>
      </x:c>
      <x:c r="SJU1" s="12" t="s">
        <x:v>13153</x:v>
      </x:c>
      <x:c r="SJV1" s="12" t="s">
        <x:v>13154</x:v>
      </x:c>
      <x:c r="SJW1" s="12" t="s">
        <x:v>13155</x:v>
      </x:c>
      <x:c r="SJX1" s="12" t="s">
        <x:v>13156</x:v>
      </x:c>
      <x:c r="SJY1" s="12" t="s">
        <x:v>13157</x:v>
      </x:c>
      <x:c r="SJZ1" s="12" t="s">
        <x:v>13158</x:v>
      </x:c>
      <x:c r="SKA1" s="12" t="s">
        <x:v>13159</x:v>
      </x:c>
      <x:c r="SKB1" s="12" t="s">
        <x:v>13160</x:v>
      </x:c>
      <x:c r="SKC1" s="12" t="s">
        <x:v>13161</x:v>
      </x:c>
      <x:c r="SKD1" s="12" t="s">
        <x:v>13162</x:v>
      </x:c>
      <x:c r="SKE1" s="12" t="s">
        <x:v>13163</x:v>
      </x:c>
      <x:c r="SKF1" s="12" t="s">
        <x:v>13164</x:v>
      </x:c>
      <x:c r="SKG1" s="12" t="s">
        <x:v>13165</x:v>
      </x:c>
      <x:c r="SKH1" s="12" t="s">
        <x:v>13166</x:v>
      </x:c>
      <x:c r="SKI1" s="12" t="s">
        <x:v>13167</x:v>
      </x:c>
      <x:c r="SKJ1" s="12" t="s">
        <x:v>13168</x:v>
      </x:c>
      <x:c r="SKK1" s="12" t="s">
        <x:v>13169</x:v>
      </x:c>
      <x:c r="SKL1" s="12" t="s">
        <x:v>13170</x:v>
      </x:c>
      <x:c r="SKM1" s="12" t="s">
        <x:v>13171</x:v>
      </x:c>
      <x:c r="SKN1" s="12" t="s">
        <x:v>13172</x:v>
      </x:c>
      <x:c r="SKO1" s="12" t="s">
        <x:v>13173</x:v>
      </x:c>
      <x:c r="SKP1" s="12" t="s">
        <x:v>13174</x:v>
      </x:c>
      <x:c r="SKQ1" s="12" t="s">
        <x:v>13175</x:v>
      </x:c>
      <x:c r="SKR1" s="12" t="s">
        <x:v>13176</x:v>
      </x:c>
      <x:c r="SKS1" s="12" t="s">
        <x:v>13177</x:v>
      </x:c>
      <x:c r="SKT1" s="12" t="s">
        <x:v>13178</x:v>
      </x:c>
      <x:c r="SKU1" s="12" t="s">
        <x:v>13179</x:v>
      </x:c>
      <x:c r="SKV1" s="12" t="s">
        <x:v>13180</x:v>
      </x:c>
      <x:c r="SKW1" s="12" t="s">
        <x:v>13181</x:v>
      </x:c>
      <x:c r="SKX1" s="12" t="s">
        <x:v>13182</x:v>
      </x:c>
      <x:c r="SKY1" s="12" t="s">
        <x:v>13183</x:v>
      </x:c>
      <x:c r="SKZ1" s="12" t="s">
        <x:v>13184</x:v>
      </x:c>
      <x:c r="SLA1" s="12" t="s">
        <x:v>13185</x:v>
      </x:c>
      <x:c r="SLB1" s="12" t="s">
        <x:v>13186</x:v>
      </x:c>
      <x:c r="SLC1" s="12" t="s">
        <x:v>13187</x:v>
      </x:c>
      <x:c r="SLD1" s="12" t="s">
        <x:v>13188</x:v>
      </x:c>
      <x:c r="SLE1" s="12" t="s">
        <x:v>13189</x:v>
      </x:c>
      <x:c r="SLF1" s="12" t="s">
        <x:v>13190</x:v>
      </x:c>
      <x:c r="SLG1" s="12" t="s">
        <x:v>13191</x:v>
      </x:c>
      <x:c r="SLH1" s="12" t="s">
        <x:v>13192</x:v>
      </x:c>
      <x:c r="SLI1" s="12" t="s">
        <x:v>13193</x:v>
      </x:c>
      <x:c r="SLJ1" s="12" t="s">
        <x:v>13194</x:v>
      </x:c>
      <x:c r="SLK1" s="12" t="s">
        <x:v>13195</x:v>
      </x:c>
      <x:c r="SLL1" s="12" t="s">
        <x:v>13196</x:v>
      </x:c>
      <x:c r="SLM1" s="12" t="s">
        <x:v>13197</x:v>
      </x:c>
      <x:c r="SLN1" s="12" t="s">
        <x:v>13198</x:v>
      </x:c>
      <x:c r="SLO1" s="12" t="s">
        <x:v>13199</x:v>
      </x:c>
      <x:c r="SLP1" s="12" t="s">
        <x:v>13200</x:v>
      </x:c>
      <x:c r="SLQ1" s="12" t="s">
        <x:v>13201</x:v>
      </x:c>
      <x:c r="SLR1" s="12" t="s">
        <x:v>13202</x:v>
      </x:c>
      <x:c r="SLS1" s="12" t="s">
        <x:v>13203</x:v>
      </x:c>
      <x:c r="SLT1" s="12" t="s">
        <x:v>13204</x:v>
      </x:c>
      <x:c r="SLU1" s="12" t="s">
        <x:v>13205</x:v>
      </x:c>
      <x:c r="SLV1" s="12" t="s">
        <x:v>13206</x:v>
      </x:c>
      <x:c r="SLW1" s="12" t="s">
        <x:v>13207</x:v>
      </x:c>
      <x:c r="SLX1" s="12" t="s">
        <x:v>13208</x:v>
      </x:c>
      <x:c r="SLY1" s="12" t="s">
        <x:v>13209</x:v>
      </x:c>
      <x:c r="SLZ1" s="12" t="s">
        <x:v>13210</x:v>
      </x:c>
      <x:c r="SMA1" s="12" t="s">
        <x:v>13211</x:v>
      </x:c>
      <x:c r="SMB1" s="12" t="s">
        <x:v>13212</x:v>
      </x:c>
      <x:c r="SMC1" s="12" t="s">
        <x:v>13213</x:v>
      </x:c>
      <x:c r="SMD1" s="12" t="s">
        <x:v>13214</x:v>
      </x:c>
      <x:c r="SME1" s="12" t="s">
        <x:v>13215</x:v>
      </x:c>
      <x:c r="SMF1" s="12" t="s">
        <x:v>13216</x:v>
      </x:c>
      <x:c r="SMG1" s="12" t="s">
        <x:v>13217</x:v>
      </x:c>
      <x:c r="SMH1" s="12" t="s">
        <x:v>13218</x:v>
      </x:c>
      <x:c r="SMI1" s="12" t="s">
        <x:v>13219</x:v>
      </x:c>
      <x:c r="SMJ1" s="12" t="s">
        <x:v>13220</x:v>
      </x:c>
      <x:c r="SMK1" s="12" t="s">
        <x:v>13221</x:v>
      </x:c>
      <x:c r="SML1" s="12" t="s">
        <x:v>13222</x:v>
      </x:c>
      <x:c r="SMM1" s="12" t="s">
        <x:v>13223</x:v>
      </x:c>
      <x:c r="SMN1" s="12" t="s">
        <x:v>13224</x:v>
      </x:c>
      <x:c r="SMO1" s="12" t="s">
        <x:v>13225</x:v>
      </x:c>
      <x:c r="SMP1" s="12" t="s">
        <x:v>13226</x:v>
      </x:c>
      <x:c r="SMQ1" s="12" t="s">
        <x:v>13227</x:v>
      </x:c>
      <x:c r="SMR1" s="12" t="s">
        <x:v>13228</x:v>
      </x:c>
      <x:c r="SMS1" s="12" t="s">
        <x:v>13229</x:v>
      </x:c>
      <x:c r="SMT1" s="12" t="s">
        <x:v>13230</x:v>
      </x:c>
      <x:c r="SMU1" s="12" t="s">
        <x:v>13231</x:v>
      </x:c>
      <x:c r="SMV1" s="12" t="s">
        <x:v>13232</x:v>
      </x:c>
      <x:c r="SMW1" s="12" t="s">
        <x:v>13233</x:v>
      </x:c>
      <x:c r="SMX1" s="12" t="s">
        <x:v>13234</x:v>
      </x:c>
      <x:c r="SMY1" s="12" t="s">
        <x:v>13235</x:v>
      </x:c>
      <x:c r="SMZ1" s="12" t="s">
        <x:v>13236</x:v>
      </x:c>
      <x:c r="SNA1" s="12" t="s">
        <x:v>13237</x:v>
      </x:c>
      <x:c r="SNB1" s="12" t="s">
        <x:v>13238</x:v>
      </x:c>
      <x:c r="SNC1" s="12" t="s">
        <x:v>13239</x:v>
      </x:c>
      <x:c r="SND1" s="12" t="s">
        <x:v>13240</x:v>
      </x:c>
      <x:c r="SNE1" s="12" t="s">
        <x:v>13241</x:v>
      </x:c>
      <x:c r="SNF1" s="12" t="s">
        <x:v>13242</x:v>
      </x:c>
      <x:c r="SNG1" s="12" t="s">
        <x:v>13243</x:v>
      </x:c>
      <x:c r="SNH1" s="12" t="s">
        <x:v>13244</x:v>
      </x:c>
      <x:c r="SNI1" s="12" t="s">
        <x:v>13245</x:v>
      </x:c>
      <x:c r="SNJ1" s="12" t="s">
        <x:v>13246</x:v>
      </x:c>
      <x:c r="SNK1" s="12" t="s">
        <x:v>13247</x:v>
      </x:c>
      <x:c r="SNL1" s="12" t="s">
        <x:v>13248</x:v>
      </x:c>
      <x:c r="SNM1" s="12" t="s">
        <x:v>13249</x:v>
      </x:c>
      <x:c r="SNN1" s="12" t="s">
        <x:v>13250</x:v>
      </x:c>
      <x:c r="SNO1" s="12" t="s">
        <x:v>13251</x:v>
      </x:c>
      <x:c r="SNP1" s="12" t="s">
        <x:v>13252</x:v>
      </x:c>
      <x:c r="SNQ1" s="12" t="s">
        <x:v>13253</x:v>
      </x:c>
      <x:c r="SNR1" s="12" t="s">
        <x:v>13254</x:v>
      </x:c>
      <x:c r="SNS1" s="12" t="s">
        <x:v>13255</x:v>
      </x:c>
      <x:c r="SNT1" s="12" t="s">
        <x:v>13256</x:v>
      </x:c>
      <x:c r="SNU1" s="12" t="s">
        <x:v>13257</x:v>
      </x:c>
      <x:c r="SNV1" s="12" t="s">
        <x:v>13258</x:v>
      </x:c>
      <x:c r="SNW1" s="12" t="s">
        <x:v>13259</x:v>
      </x:c>
      <x:c r="SNX1" s="12" t="s">
        <x:v>13260</x:v>
      </x:c>
      <x:c r="SNY1" s="12" t="s">
        <x:v>13261</x:v>
      </x:c>
      <x:c r="SNZ1" s="12" t="s">
        <x:v>13262</x:v>
      </x:c>
      <x:c r="SOA1" s="12" t="s">
        <x:v>13263</x:v>
      </x:c>
      <x:c r="SOB1" s="12" t="s">
        <x:v>13264</x:v>
      </x:c>
      <x:c r="SOC1" s="12" t="s">
        <x:v>13265</x:v>
      </x:c>
      <x:c r="SOD1" s="12" t="s">
        <x:v>13266</x:v>
      </x:c>
      <x:c r="SOE1" s="12" t="s">
        <x:v>13267</x:v>
      </x:c>
      <x:c r="SOF1" s="12" t="s">
        <x:v>13268</x:v>
      </x:c>
      <x:c r="SOG1" s="12" t="s">
        <x:v>13269</x:v>
      </x:c>
      <x:c r="SOH1" s="12" t="s">
        <x:v>13270</x:v>
      </x:c>
      <x:c r="SOI1" s="12" t="s">
        <x:v>13271</x:v>
      </x:c>
      <x:c r="SOJ1" s="12" t="s">
        <x:v>13272</x:v>
      </x:c>
      <x:c r="SOK1" s="12" t="s">
        <x:v>13273</x:v>
      </x:c>
      <x:c r="SOL1" s="12" t="s">
        <x:v>13274</x:v>
      </x:c>
      <x:c r="SOM1" s="12" t="s">
        <x:v>13275</x:v>
      </x:c>
      <x:c r="SON1" s="12" t="s">
        <x:v>13276</x:v>
      </x:c>
      <x:c r="SOO1" s="12" t="s">
        <x:v>13277</x:v>
      </x:c>
      <x:c r="SOP1" s="12" t="s">
        <x:v>13278</x:v>
      </x:c>
      <x:c r="SOQ1" s="12" t="s">
        <x:v>13279</x:v>
      </x:c>
      <x:c r="SOR1" s="12" t="s">
        <x:v>13280</x:v>
      </x:c>
      <x:c r="SOS1" s="12" t="s">
        <x:v>13281</x:v>
      </x:c>
      <x:c r="SOT1" s="12" t="s">
        <x:v>13282</x:v>
      </x:c>
      <x:c r="SOU1" s="12" t="s">
        <x:v>13283</x:v>
      </x:c>
      <x:c r="SOV1" s="12" t="s">
        <x:v>13284</x:v>
      </x:c>
      <x:c r="SOW1" s="12" t="s">
        <x:v>13285</x:v>
      </x:c>
      <x:c r="SOX1" s="12" t="s">
        <x:v>13286</x:v>
      </x:c>
      <x:c r="SOY1" s="12" t="s">
        <x:v>13287</x:v>
      </x:c>
      <x:c r="SOZ1" s="12" t="s">
        <x:v>13288</x:v>
      </x:c>
      <x:c r="SPA1" s="12" t="s">
        <x:v>13289</x:v>
      </x:c>
      <x:c r="SPB1" s="12" t="s">
        <x:v>13290</x:v>
      </x:c>
      <x:c r="SPC1" s="12" t="s">
        <x:v>13291</x:v>
      </x:c>
      <x:c r="SPD1" s="12" t="s">
        <x:v>13292</x:v>
      </x:c>
      <x:c r="SPE1" s="12" t="s">
        <x:v>13293</x:v>
      </x:c>
      <x:c r="SPF1" s="12" t="s">
        <x:v>13294</x:v>
      </x:c>
      <x:c r="SPG1" s="12" t="s">
        <x:v>13295</x:v>
      </x:c>
      <x:c r="SPH1" s="12" t="s">
        <x:v>13296</x:v>
      </x:c>
      <x:c r="SPI1" s="12" t="s">
        <x:v>13297</x:v>
      </x:c>
      <x:c r="SPJ1" s="12" t="s">
        <x:v>13298</x:v>
      </x:c>
      <x:c r="SPK1" s="12" t="s">
        <x:v>13299</x:v>
      </x:c>
      <x:c r="SPL1" s="12" t="s">
        <x:v>13300</x:v>
      </x:c>
      <x:c r="SPM1" s="12" t="s">
        <x:v>13301</x:v>
      </x:c>
      <x:c r="SPN1" s="12" t="s">
        <x:v>13302</x:v>
      </x:c>
      <x:c r="SPO1" s="12" t="s">
        <x:v>13303</x:v>
      </x:c>
      <x:c r="SPP1" s="12" t="s">
        <x:v>13304</x:v>
      </x:c>
      <x:c r="SPQ1" s="12" t="s">
        <x:v>13305</x:v>
      </x:c>
      <x:c r="SPR1" s="12" t="s">
        <x:v>13306</x:v>
      </x:c>
      <x:c r="SPS1" s="12" t="s">
        <x:v>13307</x:v>
      </x:c>
      <x:c r="SPT1" s="12" t="s">
        <x:v>13308</x:v>
      </x:c>
      <x:c r="SPU1" s="12" t="s">
        <x:v>13309</x:v>
      </x:c>
      <x:c r="SPV1" s="12" t="s">
        <x:v>13310</x:v>
      </x:c>
      <x:c r="SPW1" s="12" t="s">
        <x:v>13311</x:v>
      </x:c>
      <x:c r="SPX1" s="12" t="s">
        <x:v>13312</x:v>
      </x:c>
      <x:c r="SPY1" s="12" t="s">
        <x:v>13313</x:v>
      </x:c>
      <x:c r="SPZ1" s="12" t="s">
        <x:v>13314</x:v>
      </x:c>
      <x:c r="SQA1" s="12" t="s">
        <x:v>13315</x:v>
      </x:c>
      <x:c r="SQB1" s="12" t="s">
        <x:v>13316</x:v>
      </x:c>
      <x:c r="SQC1" s="12" t="s">
        <x:v>13317</x:v>
      </x:c>
      <x:c r="SQD1" s="12" t="s">
        <x:v>13318</x:v>
      </x:c>
      <x:c r="SQE1" s="12" t="s">
        <x:v>13319</x:v>
      </x:c>
      <x:c r="SQF1" s="12" t="s">
        <x:v>13320</x:v>
      </x:c>
      <x:c r="SQG1" s="12" t="s">
        <x:v>13321</x:v>
      </x:c>
      <x:c r="SQH1" s="12" t="s">
        <x:v>13322</x:v>
      </x:c>
      <x:c r="SQI1" s="12" t="s">
        <x:v>13323</x:v>
      </x:c>
      <x:c r="SQJ1" s="12" t="s">
        <x:v>13324</x:v>
      </x:c>
      <x:c r="SQK1" s="12" t="s">
        <x:v>13325</x:v>
      </x:c>
      <x:c r="SQL1" s="12" t="s">
        <x:v>13326</x:v>
      </x:c>
      <x:c r="SQM1" s="12" t="s">
        <x:v>13327</x:v>
      </x:c>
      <x:c r="SQN1" s="12" t="s">
        <x:v>13328</x:v>
      </x:c>
      <x:c r="SQO1" s="12" t="s">
        <x:v>13329</x:v>
      </x:c>
      <x:c r="SQP1" s="12" t="s">
        <x:v>13330</x:v>
      </x:c>
      <x:c r="SQQ1" s="12" t="s">
        <x:v>13331</x:v>
      </x:c>
      <x:c r="SQR1" s="12" t="s">
        <x:v>13332</x:v>
      </x:c>
      <x:c r="SQS1" s="12" t="s">
        <x:v>13333</x:v>
      </x:c>
      <x:c r="SQT1" s="12" t="s">
        <x:v>13334</x:v>
      </x:c>
      <x:c r="SQU1" s="12" t="s">
        <x:v>13335</x:v>
      </x:c>
      <x:c r="SQV1" s="12" t="s">
        <x:v>13336</x:v>
      </x:c>
      <x:c r="SQW1" s="12" t="s">
        <x:v>13337</x:v>
      </x:c>
      <x:c r="SQX1" s="12" t="s">
        <x:v>13338</x:v>
      </x:c>
      <x:c r="SQY1" s="12" t="s">
        <x:v>13339</x:v>
      </x:c>
      <x:c r="SQZ1" s="12" t="s">
        <x:v>13340</x:v>
      </x:c>
      <x:c r="SRA1" s="12" t="s">
        <x:v>13341</x:v>
      </x:c>
      <x:c r="SRB1" s="12" t="s">
        <x:v>13342</x:v>
      </x:c>
      <x:c r="SRC1" s="12" t="s">
        <x:v>13343</x:v>
      </x:c>
      <x:c r="SRD1" s="12" t="s">
        <x:v>13344</x:v>
      </x:c>
      <x:c r="SRE1" s="12" t="s">
        <x:v>13345</x:v>
      </x:c>
      <x:c r="SRF1" s="12" t="s">
        <x:v>13346</x:v>
      </x:c>
      <x:c r="SRG1" s="12" t="s">
        <x:v>13347</x:v>
      </x:c>
      <x:c r="SRH1" s="12" t="s">
        <x:v>13348</x:v>
      </x:c>
      <x:c r="SRI1" s="12" t="s">
        <x:v>13349</x:v>
      </x:c>
      <x:c r="SRJ1" s="12" t="s">
        <x:v>13350</x:v>
      </x:c>
      <x:c r="SRK1" s="12" t="s">
        <x:v>13351</x:v>
      </x:c>
      <x:c r="SRL1" s="12" t="s">
        <x:v>13352</x:v>
      </x:c>
      <x:c r="SRM1" s="12" t="s">
        <x:v>13353</x:v>
      </x:c>
      <x:c r="SRN1" s="12" t="s">
        <x:v>13354</x:v>
      </x:c>
      <x:c r="SRO1" s="12" t="s">
        <x:v>13355</x:v>
      </x:c>
      <x:c r="SRP1" s="12" t="s">
        <x:v>13356</x:v>
      </x:c>
      <x:c r="SRQ1" s="12" t="s">
        <x:v>13357</x:v>
      </x:c>
      <x:c r="SRR1" s="12" t="s">
        <x:v>13358</x:v>
      </x:c>
      <x:c r="SRS1" s="12" t="s">
        <x:v>13359</x:v>
      </x:c>
      <x:c r="SRT1" s="12" t="s">
        <x:v>13360</x:v>
      </x:c>
      <x:c r="SRU1" s="12" t="s">
        <x:v>13361</x:v>
      </x:c>
      <x:c r="SRV1" s="12" t="s">
        <x:v>13362</x:v>
      </x:c>
      <x:c r="SRW1" s="12" t="s">
        <x:v>13363</x:v>
      </x:c>
      <x:c r="SRX1" s="12" t="s">
        <x:v>13364</x:v>
      </x:c>
      <x:c r="SRY1" s="12" t="s">
        <x:v>13365</x:v>
      </x:c>
      <x:c r="SRZ1" s="12" t="s">
        <x:v>13366</x:v>
      </x:c>
      <x:c r="SSA1" s="12" t="s">
        <x:v>13367</x:v>
      </x:c>
      <x:c r="SSB1" s="12" t="s">
        <x:v>13368</x:v>
      </x:c>
      <x:c r="SSC1" s="12" t="s">
        <x:v>13369</x:v>
      </x:c>
      <x:c r="SSD1" s="12" t="s">
        <x:v>13370</x:v>
      </x:c>
      <x:c r="SSE1" s="12" t="s">
        <x:v>13371</x:v>
      </x:c>
      <x:c r="SSF1" s="12" t="s">
        <x:v>13372</x:v>
      </x:c>
      <x:c r="SSG1" s="12" t="s">
        <x:v>13373</x:v>
      </x:c>
      <x:c r="SSH1" s="12" t="s">
        <x:v>13374</x:v>
      </x:c>
      <x:c r="SSI1" s="12" t="s">
        <x:v>13375</x:v>
      </x:c>
      <x:c r="SSJ1" s="12" t="s">
        <x:v>13376</x:v>
      </x:c>
      <x:c r="SSK1" s="12" t="s">
        <x:v>13377</x:v>
      </x:c>
      <x:c r="SSL1" s="12" t="s">
        <x:v>13378</x:v>
      </x:c>
      <x:c r="SSM1" s="12" t="s">
        <x:v>13379</x:v>
      </x:c>
      <x:c r="SSN1" s="12" t="s">
        <x:v>13380</x:v>
      </x:c>
      <x:c r="SSO1" s="12" t="s">
        <x:v>13381</x:v>
      </x:c>
      <x:c r="SSP1" s="12" t="s">
        <x:v>13382</x:v>
      </x:c>
      <x:c r="SSQ1" s="12" t="s">
        <x:v>13383</x:v>
      </x:c>
      <x:c r="SSR1" s="12" t="s">
        <x:v>13384</x:v>
      </x:c>
      <x:c r="SSS1" s="12" t="s">
        <x:v>13385</x:v>
      </x:c>
      <x:c r="SST1" s="12" t="s">
        <x:v>13386</x:v>
      </x:c>
      <x:c r="SSU1" s="12" t="s">
        <x:v>13387</x:v>
      </x:c>
      <x:c r="SSV1" s="12" t="s">
        <x:v>13388</x:v>
      </x:c>
      <x:c r="SSW1" s="12" t="s">
        <x:v>13389</x:v>
      </x:c>
      <x:c r="SSX1" s="12" t="s">
        <x:v>13390</x:v>
      </x:c>
      <x:c r="SSY1" s="12" t="s">
        <x:v>13391</x:v>
      </x:c>
      <x:c r="SSZ1" s="12" t="s">
        <x:v>13392</x:v>
      </x:c>
      <x:c r="STA1" s="12" t="s">
        <x:v>13393</x:v>
      </x:c>
      <x:c r="STB1" s="12" t="s">
        <x:v>13394</x:v>
      </x:c>
      <x:c r="STC1" s="12" t="s">
        <x:v>13395</x:v>
      </x:c>
      <x:c r="STD1" s="12" t="s">
        <x:v>13396</x:v>
      </x:c>
      <x:c r="STE1" s="12" t="s">
        <x:v>13397</x:v>
      </x:c>
      <x:c r="STF1" s="12" t="s">
        <x:v>13398</x:v>
      </x:c>
      <x:c r="STG1" s="12" t="s">
        <x:v>13399</x:v>
      </x:c>
      <x:c r="STH1" s="12" t="s">
        <x:v>13400</x:v>
      </x:c>
      <x:c r="STI1" s="12" t="s">
        <x:v>13401</x:v>
      </x:c>
      <x:c r="STJ1" s="12" t="s">
        <x:v>13402</x:v>
      </x:c>
      <x:c r="STK1" s="12" t="s">
        <x:v>13403</x:v>
      </x:c>
      <x:c r="STL1" s="12" t="s">
        <x:v>13404</x:v>
      </x:c>
      <x:c r="STM1" s="12" t="s">
        <x:v>13405</x:v>
      </x:c>
      <x:c r="STN1" s="12" t="s">
        <x:v>13406</x:v>
      </x:c>
      <x:c r="STO1" s="12" t="s">
        <x:v>13407</x:v>
      </x:c>
      <x:c r="STP1" s="12" t="s">
        <x:v>13408</x:v>
      </x:c>
      <x:c r="STQ1" s="12" t="s">
        <x:v>13409</x:v>
      </x:c>
      <x:c r="STR1" s="12" t="s">
        <x:v>13410</x:v>
      </x:c>
      <x:c r="STS1" s="12" t="s">
        <x:v>13411</x:v>
      </x:c>
      <x:c r="STT1" s="12" t="s">
        <x:v>13412</x:v>
      </x:c>
      <x:c r="STU1" s="12" t="s">
        <x:v>13413</x:v>
      </x:c>
      <x:c r="STV1" s="12" t="s">
        <x:v>13414</x:v>
      </x:c>
      <x:c r="STW1" s="12" t="s">
        <x:v>13415</x:v>
      </x:c>
      <x:c r="STX1" s="12" t="s">
        <x:v>13416</x:v>
      </x:c>
      <x:c r="STY1" s="12" t="s">
        <x:v>13417</x:v>
      </x:c>
      <x:c r="STZ1" s="12" t="s">
        <x:v>13418</x:v>
      </x:c>
      <x:c r="SUA1" s="12" t="s">
        <x:v>13419</x:v>
      </x:c>
      <x:c r="SUB1" s="12" t="s">
        <x:v>13420</x:v>
      </x:c>
      <x:c r="SUC1" s="12" t="s">
        <x:v>13421</x:v>
      </x:c>
      <x:c r="SUD1" s="12" t="s">
        <x:v>13422</x:v>
      </x:c>
      <x:c r="SUE1" s="12" t="s">
        <x:v>13423</x:v>
      </x:c>
      <x:c r="SUF1" s="12" t="s">
        <x:v>13424</x:v>
      </x:c>
      <x:c r="SUG1" s="12" t="s">
        <x:v>13425</x:v>
      </x:c>
      <x:c r="SUH1" s="12" t="s">
        <x:v>13426</x:v>
      </x:c>
      <x:c r="SUI1" s="12" t="s">
        <x:v>13427</x:v>
      </x:c>
      <x:c r="SUJ1" s="12" t="s">
        <x:v>13428</x:v>
      </x:c>
      <x:c r="SUK1" s="12" t="s">
        <x:v>13429</x:v>
      </x:c>
      <x:c r="SUL1" s="12" t="s">
        <x:v>13430</x:v>
      </x:c>
      <x:c r="SUM1" s="12" t="s">
        <x:v>13431</x:v>
      </x:c>
      <x:c r="SUN1" s="12" t="s">
        <x:v>13432</x:v>
      </x:c>
      <x:c r="SUO1" s="12" t="s">
        <x:v>13433</x:v>
      </x:c>
      <x:c r="SUP1" s="12" t="s">
        <x:v>13434</x:v>
      </x:c>
      <x:c r="SUQ1" s="12" t="s">
        <x:v>13435</x:v>
      </x:c>
      <x:c r="SUR1" s="12" t="s">
        <x:v>13436</x:v>
      </x:c>
      <x:c r="SUS1" s="12" t="s">
        <x:v>13437</x:v>
      </x:c>
      <x:c r="SUT1" s="12" t="s">
        <x:v>13438</x:v>
      </x:c>
      <x:c r="SUU1" s="12" t="s">
        <x:v>13439</x:v>
      </x:c>
      <x:c r="SUV1" s="12" t="s">
        <x:v>13440</x:v>
      </x:c>
      <x:c r="SUW1" s="12" t="s">
        <x:v>13441</x:v>
      </x:c>
      <x:c r="SUX1" s="12" t="s">
        <x:v>13442</x:v>
      </x:c>
      <x:c r="SUY1" s="12" t="s">
        <x:v>13443</x:v>
      </x:c>
      <x:c r="SUZ1" s="12" t="s">
        <x:v>13444</x:v>
      </x:c>
      <x:c r="SVA1" s="12" t="s">
        <x:v>13445</x:v>
      </x:c>
      <x:c r="SVB1" s="12" t="s">
        <x:v>13446</x:v>
      </x:c>
      <x:c r="SVC1" s="12" t="s">
        <x:v>13447</x:v>
      </x:c>
      <x:c r="SVD1" s="12" t="s">
        <x:v>13448</x:v>
      </x:c>
      <x:c r="SVE1" s="12" t="s">
        <x:v>13449</x:v>
      </x:c>
      <x:c r="SVF1" s="12" t="s">
        <x:v>13450</x:v>
      </x:c>
      <x:c r="SVG1" s="12" t="s">
        <x:v>13451</x:v>
      </x:c>
      <x:c r="SVH1" s="12" t="s">
        <x:v>13452</x:v>
      </x:c>
      <x:c r="SVI1" s="12" t="s">
        <x:v>13453</x:v>
      </x:c>
      <x:c r="SVJ1" s="12" t="s">
        <x:v>13454</x:v>
      </x:c>
      <x:c r="SVK1" s="12" t="s">
        <x:v>13455</x:v>
      </x:c>
      <x:c r="SVL1" s="12" t="s">
        <x:v>13456</x:v>
      </x:c>
      <x:c r="SVM1" s="12" t="s">
        <x:v>13457</x:v>
      </x:c>
      <x:c r="SVN1" s="12" t="s">
        <x:v>13458</x:v>
      </x:c>
      <x:c r="SVO1" s="12" t="s">
        <x:v>13459</x:v>
      </x:c>
      <x:c r="SVP1" s="12" t="s">
        <x:v>13460</x:v>
      </x:c>
      <x:c r="SVQ1" s="12" t="s">
        <x:v>13461</x:v>
      </x:c>
      <x:c r="SVR1" s="12" t="s">
        <x:v>13462</x:v>
      </x:c>
      <x:c r="SVS1" s="12" t="s">
        <x:v>13463</x:v>
      </x:c>
      <x:c r="SVT1" s="12" t="s">
        <x:v>13464</x:v>
      </x:c>
      <x:c r="SVU1" s="12" t="s">
        <x:v>13465</x:v>
      </x:c>
      <x:c r="SVV1" s="12" t="s">
        <x:v>13466</x:v>
      </x:c>
      <x:c r="SVW1" s="12" t="s">
        <x:v>13467</x:v>
      </x:c>
      <x:c r="SVX1" s="12" t="s">
        <x:v>13468</x:v>
      </x:c>
      <x:c r="SVY1" s="12" t="s">
        <x:v>13469</x:v>
      </x:c>
      <x:c r="SVZ1" s="12" t="s">
        <x:v>13470</x:v>
      </x:c>
      <x:c r="SWA1" s="12" t="s">
        <x:v>13471</x:v>
      </x:c>
      <x:c r="SWB1" s="12" t="s">
        <x:v>13472</x:v>
      </x:c>
      <x:c r="SWC1" s="12" t="s">
        <x:v>13473</x:v>
      </x:c>
      <x:c r="SWD1" s="12" t="s">
        <x:v>13474</x:v>
      </x:c>
      <x:c r="SWE1" s="12" t="s">
        <x:v>13475</x:v>
      </x:c>
      <x:c r="SWF1" s="12" t="s">
        <x:v>13476</x:v>
      </x:c>
      <x:c r="SWG1" s="12" t="s">
        <x:v>13477</x:v>
      </x:c>
      <x:c r="SWH1" s="12" t="s">
        <x:v>13478</x:v>
      </x:c>
      <x:c r="SWI1" s="12" t="s">
        <x:v>13479</x:v>
      </x:c>
      <x:c r="SWJ1" s="12" t="s">
        <x:v>13480</x:v>
      </x:c>
      <x:c r="SWK1" s="12" t="s">
        <x:v>13481</x:v>
      </x:c>
      <x:c r="SWL1" s="12" t="s">
        <x:v>13482</x:v>
      </x:c>
      <x:c r="SWM1" s="12" t="s">
        <x:v>13483</x:v>
      </x:c>
      <x:c r="SWN1" s="12" t="s">
        <x:v>13484</x:v>
      </x:c>
      <x:c r="SWO1" s="12" t="s">
        <x:v>13485</x:v>
      </x:c>
      <x:c r="SWP1" s="12" t="s">
        <x:v>13486</x:v>
      </x:c>
      <x:c r="SWQ1" s="12" t="s">
        <x:v>13487</x:v>
      </x:c>
      <x:c r="SWR1" s="12" t="s">
        <x:v>13488</x:v>
      </x:c>
      <x:c r="SWS1" s="12" t="s">
        <x:v>13489</x:v>
      </x:c>
      <x:c r="SWT1" s="12" t="s">
        <x:v>13490</x:v>
      </x:c>
      <x:c r="SWU1" s="12" t="s">
        <x:v>13491</x:v>
      </x:c>
      <x:c r="SWV1" s="12" t="s">
        <x:v>13492</x:v>
      </x:c>
      <x:c r="SWW1" s="12" t="s">
        <x:v>13493</x:v>
      </x:c>
      <x:c r="SWX1" s="12" t="s">
        <x:v>13494</x:v>
      </x:c>
      <x:c r="SWY1" s="12" t="s">
        <x:v>13495</x:v>
      </x:c>
      <x:c r="SWZ1" s="12" t="s">
        <x:v>13496</x:v>
      </x:c>
      <x:c r="SXA1" s="12" t="s">
        <x:v>13497</x:v>
      </x:c>
      <x:c r="SXB1" s="12" t="s">
        <x:v>13498</x:v>
      </x:c>
      <x:c r="SXC1" s="12" t="s">
        <x:v>13499</x:v>
      </x:c>
      <x:c r="SXD1" s="12" t="s">
        <x:v>13500</x:v>
      </x:c>
      <x:c r="SXE1" s="12" t="s">
        <x:v>13501</x:v>
      </x:c>
      <x:c r="SXF1" s="12" t="s">
        <x:v>13502</x:v>
      </x:c>
      <x:c r="SXG1" s="12" t="s">
        <x:v>13503</x:v>
      </x:c>
      <x:c r="SXH1" s="12" t="s">
        <x:v>13504</x:v>
      </x:c>
      <x:c r="SXI1" s="12" t="s">
        <x:v>13505</x:v>
      </x:c>
      <x:c r="SXJ1" s="12" t="s">
        <x:v>13506</x:v>
      </x:c>
      <x:c r="SXK1" s="12" t="s">
        <x:v>13507</x:v>
      </x:c>
      <x:c r="SXL1" s="12" t="s">
        <x:v>13508</x:v>
      </x:c>
      <x:c r="SXM1" s="12" t="s">
        <x:v>13509</x:v>
      </x:c>
      <x:c r="SXN1" s="12" t="s">
        <x:v>13510</x:v>
      </x:c>
      <x:c r="SXO1" s="12" t="s">
        <x:v>13511</x:v>
      </x:c>
      <x:c r="SXP1" s="12" t="s">
        <x:v>13512</x:v>
      </x:c>
      <x:c r="SXQ1" s="12" t="s">
        <x:v>13513</x:v>
      </x:c>
      <x:c r="SXR1" s="12" t="s">
        <x:v>13514</x:v>
      </x:c>
      <x:c r="SXS1" s="12" t="s">
        <x:v>13515</x:v>
      </x:c>
      <x:c r="SXT1" s="12" t="s">
        <x:v>13516</x:v>
      </x:c>
      <x:c r="SXU1" s="12" t="s">
        <x:v>13517</x:v>
      </x:c>
      <x:c r="SXV1" s="12" t="s">
        <x:v>13518</x:v>
      </x:c>
      <x:c r="SXW1" s="12" t="s">
        <x:v>13519</x:v>
      </x:c>
      <x:c r="SXX1" s="12" t="s">
        <x:v>13520</x:v>
      </x:c>
      <x:c r="SXY1" s="12" t="s">
        <x:v>13521</x:v>
      </x:c>
      <x:c r="SXZ1" s="12" t="s">
        <x:v>13522</x:v>
      </x:c>
      <x:c r="SYA1" s="12" t="s">
        <x:v>13523</x:v>
      </x:c>
      <x:c r="SYB1" s="12" t="s">
        <x:v>13524</x:v>
      </x:c>
      <x:c r="SYC1" s="12" t="s">
        <x:v>13525</x:v>
      </x:c>
      <x:c r="SYD1" s="12" t="s">
        <x:v>13526</x:v>
      </x:c>
      <x:c r="SYE1" s="12" t="s">
        <x:v>13527</x:v>
      </x:c>
      <x:c r="SYF1" s="12" t="s">
        <x:v>13528</x:v>
      </x:c>
      <x:c r="SYG1" s="12" t="s">
        <x:v>13529</x:v>
      </x:c>
      <x:c r="SYH1" s="12" t="s">
        <x:v>13530</x:v>
      </x:c>
      <x:c r="SYI1" s="12" t="s">
        <x:v>13531</x:v>
      </x:c>
      <x:c r="SYJ1" s="12" t="s">
        <x:v>13532</x:v>
      </x:c>
      <x:c r="SYK1" s="12" t="s">
        <x:v>13533</x:v>
      </x:c>
      <x:c r="SYL1" s="12" t="s">
        <x:v>13534</x:v>
      </x:c>
      <x:c r="SYM1" s="12" t="s">
        <x:v>13535</x:v>
      </x:c>
      <x:c r="SYN1" s="12" t="s">
        <x:v>13536</x:v>
      </x:c>
      <x:c r="SYO1" s="12" t="s">
        <x:v>13537</x:v>
      </x:c>
      <x:c r="SYP1" s="12" t="s">
        <x:v>13538</x:v>
      </x:c>
      <x:c r="SYQ1" s="12" t="s">
        <x:v>13539</x:v>
      </x:c>
      <x:c r="SYR1" s="12" t="s">
        <x:v>13540</x:v>
      </x:c>
      <x:c r="SYS1" s="12" t="s">
        <x:v>13541</x:v>
      </x:c>
      <x:c r="SYT1" s="12" t="s">
        <x:v>13542</x:v>
      </x:c>
      <x:c r="SYU1" s="12" t="s">
        <x:v>13543</x:v>
      </x:c>
      <x:c r="SYV1" s="12" t="s">
        <x:v>13544</x:v>
      </x:c>
      <x:c r="SYW1" s="12" t="s">
        <x:v>13545</x:v>
      </x:c>
      <x:c r="SYX1" s="12" t="s">
        <x:v>13546</x:v>
      </x:c>
      <x:c r="SYY1" s="12" t="s">
        <x:v>13547</x:v>
      </x:c>
      <x:c r="SYZ1" s="12" t="s">
        <x:v>13548</x:v>
      </x:c>
      <x:c r="SZA1" s="12" t="s">
        <x:v>13549</x:v>
      </x:c>
      <x:c r="SZB1" s="12" t="s">
        <x:v>13550</x:v>
      </x:c>
      <x:c r="SZC1" s="12" t="s">
        <x:v>13551</x:v>
      </x:c>
      <x:c r="SZD1" s="12" t="s">
        <x:v>13552</x:v>
      </x:c>
      <x:c r="SZE1" s="12" t="s">
        <x:v>13553</x:v>
      </x:c>
      <x:c r="SZF1" s="12" t="s">
        <x:v>13554</x:v>
      </x:c>
      <x:c r="SZG1" s="12" t="s">
        <x:v>13555</x:v>
      </x:c>
      <x:c r="SZH1" s="12" t="s">
        <x:v>13556</x:v>
      </x:c>
      <x:c r="SZI1" s="12" t="s">
        <x:v>13557</x:v>
      </x:c>
      <x:c r="SZJ1" s="12" t="s">
        <x:v>13558</x:v>
      </x:c>
      <x:c r="SZK1" s="12" t="s">
        <x:v>13559</x:v>
      </x:c>
      <x:c r="SZL1" s="12" t="s">
        <x:v>13560</x:v>
      </x:c>
      <x:c r="SZM1" s="12" t="s">
        <x:v>13561</x:v>
      </x:c>
      <x:c r="SZN1" s="12" t="s">
        <x:v>13562</x:v>
      </x:c>
      <x:c r="SZO1" s="12" t="s">
        <x:v>13563</x:v>
      </x:c>
      <x:c r="SZP1" s="12" t="s">
        <x:v>13564</x:v>
      </x:c>
      <x:c r="SZQ1" s="12" t="s">
        <x:v>13565</x:v>
      </x:c>
      <x:c r="SZR1" s="12" t="s">
        <x:v>13566</x:v>
      </x:c>
      <x:c r="SZS1" s="12" t="s">
        <x:v>13567</x:v>
      </x:c>
      <x:c r="SZT1" s="12" t="s">
        <x:v>13568</x:v>
      </x:c>
      <x:c r="SZU1" s="12" t="s">
        <x:v>13569</x:v>
      </x:c>
      <x:c r="SZV1" s="12" t="s">
        <x:v>13570</x:v>
      </x:c>
      <x:c r="SZW1" s="12" t="s">
        <x:v>13571</x:v>
      </x:c>
      <x:c r="SZX1" s="12" t="s">
        <x:v>13572</x:v>
      </x:c>
      <x:c r="SZY1" s="12" t="s">
        <x:v>13573</x:v>
      </x:c>
      <x:c r="SZZ1" s="12" t="s">
        <x:v>13574</x:v>
      </x:c>
      <x:c r="TAA1" s="12" t="s">
        <x:v>13575</x:v>
      </x:c>
      <x:c r="TAB1" s="12" t="s">
        <x:v>13576</x:v>
      </x:c>
      <x:c r="TAC1" s="12" t="s">
        <x:v>13577</x:v>
      </x:c>
      <x:c r="TAD1" s="12" t="s">
        <x:v>13578</x:v>
      </x:c>
      <x:c r="TAE1" s="12" t="s">
        <x:v>13579</x:v>
      </x:c>
      <x:c r="TAF1" s="12" t="s">
        <x:v>13580</x:v>
      </x:c>
      <x:c r="TAG1" s="12" t="s">
        <x:v>13581</x:v>
      </x:c>
      <x:c r="TAH1" s="12" t="s">
        <x:v>13582</x:v>
      </x:c>
      <x:c r="TAI1" s="12" t="s">
        <x:v>13583</x:v>
      </x:c>
      <x:c r="TAJ1" s="12" t="s">
        <x:v>13584</x:v>
      </x:c>
      <x:c r="TAK1" s="12" t="s">
        <x:v>13585</x:v>
      </x:c>
      <x:c r="TAL1" s="12" t="s">
        <x:v>13586</x:v>
      </x:c>
      <x:c r="TAM1" s="12" t="s">
        <x:v>13587</x:v>
      </x:c>
      <x:c r="TAN1" s="12" t="s">
        <x:v>13588</x:v>
      </x:c>
      <x:c r="TAO1" s="12" t="s">
        <x:v>13589</x:v>
      </x:c>
      <x:c r="TAP1" s="12" t="s">
        <x:v>13590</x:v>
      </x:c>
      <x:c r="TAQ1" s="12" t="s">
        <x:v>13591</x:v>
      </x:c>
      <x:c r="TAR1" s="12" t="s">
        <x:v>13592</x:v>
      </x:c>
      <x:c r="TAS1" s="12" t="s">
        <x:v>13593</x:v>
      </x:c>
      <x:c r="TAT1" s="12" t="s">
        <x:v>13594</x:v>
      </x:c>
      <x:c r="TAU1" s="12" t="s">
        <x:v>13595</x:v>
      </x:c>
      <x:c r="TAV1" s="12" t="s">
        <x:v>13596</x:v>
      </x:c>
      <x:c r="TAW1" s="12" t="s">
        <x:v>13597</x:v>
      </x:c>
      <x:c r="TAX1" s="12" t="s">
        <x:v>13598</x:v>
      </x:c>
      <x:c r="TAY1" s="12" t="s">
        <x:v>13599</x:v>
      </x:c>
      <x:c r="TAZ1" s="12" t="s">
        <x:v>13600</x:v>
      </x:c>
      <x:c r="TBA1" s="12" t="s">
        <x:v>13601</x:v>
      </x:c>
      <x:c r="TBB1" s="12" t="s">
        <x:v>13602</x:v>
      </x:c>
      <x:c r="TBC1" s="12" t="s">
        <x:v>13603</x:v>
      </x:c>
      <x:c r="TBD1" s="12" t="s">
        <x:v>13604</x:v>
      </x:c>
      <x:c r="TBE1" s="12" t="s">
        <x:v>13605</x:v>
      </x:c>
      <x:c r="TBF1" s="12" t="s">
        <x:v>13606</x:v>
      </x:c>
      <x:c r="TBG1" s="12" t="s">
        <x:v>13607</x:v>
      </x:c>
      <x:c r="TBH1" s="12" t="s">
        <x:v>13608</x:v>
      </x:c>
      <x:c r="TBI1" s="12" t="s">
        <x:v>13609</x:v>
      </x:c>
      <x:c r="TBJ1" s="12" t="s">
        <x:v>13610</x:v>
      </x:c>
      <x:c r="TBK1" s="12" t="s">
        <x:v>13611</x:v>
      </x:c>
      <x:c r="TBL1" s="12" t="s">
        <x:v>13612</x:v>
      </x:c>
      <x:c r="TBM1" s="12" t="s">
        <x:v>13613</x:v>
      </x:c>
      <x:c r="TBN1" s="12" t="s">
        <x:v>13614</x:v>
      </x:c>
      <x:c r="TBO1" s="12" t="s">
        <x:v>13615</x:v>
      </x:c>
      <x:c r="TBP1" s="12" t="s">
        <x:v>13616</x:v>
      </x:c>
      <x:c r="TBQ1" s="12" t="s">
        <x:v>13617</x:v>
      </x:c>
      <x:c r="TBR1" s="12" t="s">
        <x:v>13618</x:v>
      </x:c>
      <x:c r="TBS1" s="12" t="s">
        <x:v>13619</x:v>
      </x:c>
      <x:c r="TBT1" s="12" t="s">
        <x:v>13620</x:v>
      </x:c>
      <x:c r="TBU1" s="12" t="s">
        <x:v>13621</x:v>
      </x:c>
      <x:c r="TBV1" s="12" t="s">
        <x:v>13622</x:v>
      </x:c>
      <x:c r="TBW1" s="12" t="s">
        <x:v>13623</x:v>
      </x:c>
      <x:c r="TBX1" s="12" t="s">
        <x:v>13624</x:v>
      </x:c>
      <x:c r="TBY1" s="12" t="s">
        <x:v>13625</x:v>
      </x:c>
      <x:c r="TBZ1" s="12" t="s">
        <x:v>13626</x:v>
      </x:c>
      <x:c r="TCA1" s="12" t="s">
        <x:v>13627</x:v>
      </x:c>
      <x:c r="TCB1" s="12" t="s">
        <x:v>13628</x:v>
      </x:c>
      <x:c r="TCC1" s="12" t="s">
        <x:v>13629</x:v>
      </x:c>
      <x:c r="TCD1" s="12" t="s">
        <x:v>13630</x:v>
      </x:c>
      <x:c r="TCE1" s="12" t="s">
        <x:v>13631</x:v>
      </x:c>
      <x:c r="TCF1" s="12" t="s">
        <x:v>13632</x:v>
      </x:c>
      <x:c r="TCG1" s="12" t="s">
        <x:v>13633</x:v>
      </x:c>
      <x:c r="TCH1" s="12" t="s">
        <x:v>13634</x:v>
      </x:c>
      <x:c r="TCI1" s="12" t="s">
        <x:v>13635</x:v>
      </x:c>
      <x:c r="TCJ1" s="12" t="s">
        <x:v>13636</x:v>
      </x:c>
      <x:c r="TCK1" s="12" t="s">
        <x:v>13637</x:v>
      </x:c>
      <x:c r="TCL1" s="12" t="s">
        <x:v>13638</x:v>
      </x:c>
      <x:c r="TCM1" s="12" t="s">
        <x:v>13639</x:v>
      </x:c>
      <x:c r="TCN1" s="12" t="s">
        <x:v>13640</x:v>
      </x:c>
      <x:c r="TCO1" s="12" t="s">
        <x:v>13641</x:v>
      </x:c>
      <x:c r="TCP1" s="12" t="s">
        <x:v>13642</x:v>
      </x:c>
      <x:c r="TCQ1" s="12" t="s">
        <x:v>13643</x:v>
      </x:c>
      <x:c r="TCR1" s="12" t="s">
        <x:v>13644</x:v>
      </x:c>
      <x:c r="TCS1" s="12" t="s">
        <x:v>13645</x:v>
      </x:c>
      <x:c r="TCT1" s="12" t="s">
        <x:v>13646</x:v>
      </x:c>
      <x:c r="TCU1" s="12" t="s">
        <x:v>13647</x:v>
      </x:c>
      <x:c r="TCV1" s="12" t="s">
        <x:v>13648</x:v>
      </x:c>
      <x:c r="TCW1" s="12" t="s">
        <x:v>13649</x:v>
      </x:c>
      <x:c r="TCX1" s="12" t="s">
        <x:v>13650</x:v>
      </x:c>
      <x:c r="TCY1" s="12" t="s">
        <x:v>13651</x:v>
      </x:c>
      <x:c r="TCZ1" s="12" t="s">
        <x:v>13652</x:v>
      </x:c>
      <x:c r="TDA1" s="12" t="s">
        <x:v>13653</x:v>
      </x:c>
      <x:c r="TDB1" s="12" t="s">
        <x:v>13654</x:v>
      </x:c>
      <x:c r="TDC1" s="12" t="s">
        <x:v>13655</x:v>
      </x:c>
      <x:c r="TDD1" s="12" t="s">
        <x:v>13656</x:v>
      </x:c>
      <x:c r="TDE1" s="12" t="s">
        <x:v>13657</x:v>
      </x:c>
      <x:c r="TDF1" s="12" t="s">
        <x:v>13658</x:v>
      </x:c>
      <x:c r="TDG1" s="12" t="s">
        <x:v>13659</x:v>
      </x:c>
      <x:c r="TDH1" s="12" t="s">
        <x:v>13660</x:v>
      </x:c>
      <x:c r="TDI1" s="12" t="s">
        <x:v>13661</x:v>
      </x:c>
      <x:c r="TDJ1" s="12" t="s">
        <x:v>13662</x:v>
      </x:c>
      <x:c r="TDK1" s="12" t="s">
        <x:v>13663</x:v>
      </x:c>
      <x:c r="TDL1" s="12" t="s">
        <x:v>13664</x:v>
      </x:c>
      <x:c r="TDM1" s="12" t="s">
        <x:v>13665</x:v>
      </x:c>
      <x:c r="TDN1" s="12" t="s">
        <x:v>13666</x:v>
      </x:c>
      <x:c r="TDO1" s="12" t="s">
        <x:v>13667</x:v>
      </x:c>
      <x:c r="TDP1" s="12" t="s">
        <x:v>13668</x:v>
      </x:c>
      <x:c r="TDQ1" s="12" t="s">
        <x:v>13669</x:v>
      </x:c>
      <x:c r="TDR1" s="12" t="s">
        <x:v>13670</x:v>
      </x:c>
      <x:c r="TDS1" s="12" t="s">
        <x:v>13671</x:v>
      </x:c>
      <x:c r="TDT1" s="12" t="s">
        <x:v>13672</x:v>
      </x:c>
      <x:c r="TDU1" s="12" t="s">
        <x:v>13673</x:v>
      </x:c>
      <x:c r="TDV1" s="12" t="s">
        <x:v>13674</x:v>
      </x:c>
      <x:c r="TDW1" s="12" t="s">
        <x:v>13675</x:v>
      </x:c>
      <x:c r="TDX1" s="12" t="s">
        <x:v>13676</x:v>
      </x:c>
      <x:c r="TDY1" s="12" t="s">
        <x:v>13677</x:v>
      </x:c>
      <x:c r="TDZ1" s="12" t="s">
        <x:v>13678</x:v>
      </x:c>
      <x:c r="TEA1" s="12" t="s">
        <x:v>13679</x:v>
      </x:c>
      <x:c r="TEB1" s="12" t="s">
        <x:v>13680</x:v>
      </x:c>
      <x:c r="TEC1" s="12" t="s">
        <x:v>13681</x:v>
      </x:c>
      <x:c r="TED1" s="12" t="s">
        <x:v>13682</x:v>
      </x:c>
      <x:c r="TEE1" s="12" t="s">
        <x:v>13683</x:v>
      </x:c>
      <x:c r="TEF1" s="12" t="s">
        <x:v>13684</x:v>
      </x:c>
      <x:c r="TEG1" s="12" t="s">
        <x:v>13685</x:v>
      </x:c>
      <x:c r="TEH1" s="12" t="s">
        <x:v>13686</x:v>
      </x:c>
      <x:c r="TEI1" s="12" t="s">
        <x:v>13687</x:v>
      </x:c>
      <x:c r="TEJ1" s="12" t="s">
        <x:v>13688</x:v>
      </x:c>
      <x:c r="TEK1" s="12" t="s">
        <x:v>13689</x:v>
      </x:c>
      <x:c r="TEL1" s="12" t="s">
        <x:v>13690</x:v>
      </x:c>
      <x:c r="TEM1" s="12" t="s">
        <x:v>13691</x:v>
      </x:c>
      <x:c r="TEN1" s="12" t="s">
        <x:v>13692</x:v>
      </x:c>
      <x:c r="TEO1" s="12" t="s">
        <x:v>13693</x:v>
      </x:c>
      <x:c r="TEP1" s="12" t="s">
        <x:v>13694</x:v>
      </x:c>
      <x:c r="TEQ1" s="12" t="s">
        <x:v>13695</x:v>
      </x:c>
      <x:c r="TER1" s="12" t="s">
        <x:v>13696</x:v>
      </x:c>
      <x:c r="TES1" s="12" t="s">
        <x:v>13697</x:v>
      </x:c>
      <x:c r="TET1" s="12" t="s">
        <x:v>13698</x:v>
      </x:c>
      <x:c r="TEU1" s="12" t="s">
        <x:v>13699</x:v>
      </x:c>
      <x:c r="TEV1" s="12" t="s">
        <x:v>13700</x:v>
      </x:c>
      <x:c r="TEW1" s="12" t="s">
        <x:v>13701</x:v>
      </x:c>
      <x:c r="TEX1" s="12" t="s">
        <x:v>13702</x:v>
      </x:c>
      <x:c r="TEY1" s="12" t="s">
        <x:v>13703</x:v>
      </x:c>
      <x:c r="TEZ1" s="12" t="s">
        <x:v>13704</x:v>
      </x:c>
      <x:c r="TFA1" s="12" t="s">
        <x:v>13705</x:v>
      </x:c>
      <x:c r="TFB1" s="12" t="s">
        <x:v>13706</x:v>
      </x:c>
      <x:c r="TFC1" s="12" t="s">
        <x:v>13707</x:v>
      </x:c>
      <x:c r="TFD1" s="12" t="s">
        <x:v>13708</x:v>
      </x:c>
      <x:c r="TFE1" s="12" t="s">
        <x:v>13709</x:v>
      </x:c>
      <x:c r="TFF1" s="12" t="s">
        <x:v>13710</x:v>
      </x:c>
      <x:c r="TFG1" s="12" t="s">
        <x:v>13711</x:v>
      </x:c>
      <x:c r="TFH1" s="12" t="s">
        <x:v>13712</x:v>
      </x:c>
      <x:c r="TFI1" s="12" t="s">
        <x:v>13713</x:v>
      </x:c>
      <x:c r="TFJ1" s="12" t="s">
        <x:v>13714</x:v>
      </x:c>
      <x:c r="TFK1" s="12" t="s">
        <x:v>13715</x:v>
      </x:c>
      <x:c r="TFL1" s="12" t="s">
        <x:v>13716</x:v>
      </x:c>
      <x:c r="TFM1" s="12" t="s">
        <x:v>13717</x:v>
      </x:c>
      <x:c r="TFN1" s="12" t="s">
        <x:v>13718</x:v>
      </x:c>
      <x:c r="TFO1" s="12" t="s">
        <x:v>13719</x:v>
      </x:c>
      <x:c r="TFP1" s="12" t="s">
        <x:v>13720</x:v>
      </x:c>
      <x:c r="TFQ1" s="12" t="s">
        <x:v>13721</x:v>
      </x:c>
      <x:c r="TFR1" s="12" t="s">
        <x:v>13722</x:v>
      </x:c>
      <x:c r="TFS1" s="12" t="s">
        <x:v>13723</x:v>
      </x:c>
      <x:c r="TFT1" s="12" t="s">
        <x:v>13724</x:v>
      </x:c>
      <x:c r="TFU1" s="12" t="s">
        <x:v>13725</x:v>
      </x:c>
      <x:c r="TFV1" s="12" t="s">
        <x:v>13726</x:v>
      </x:c>
      <x:c r="TFW1" s="12" t="s">
        <x:v>13727</x:v>
      </x:c>
      <x:c r="TFX1" s="12" t="s">
        <x:v>13728</x:v>
      </x:c>
      <x:c r="TFY1" s="12" t="s">
        <x:v>13729</x:v>
      </x:c>
      <x:c r="TFZ1" s="12" t="s">
        <x:v>13730</x:v>
      </x:c>
      <x:c r="TGA1" s="12" t="s">
        <x:v>13731</x:v>
      </x:c>
      <x:c r="TGB1" s="12" t="s">
        <x:v>13732</x:v>
      </x:c>
      <x:c r="TGC1" s="12" t="s">
        <x:v>13733</x:v>
      </x:c>
      <x:c r="TGD1" s="12" t="s">
        <x:v>13734</x:v>
      </x:c>
      <x:c r="TGE1" s="12" t="s">
        <x:v>13735</x:v>
      </x:c>
      <x:c r="TGF1" s="12" t="s">
        <x:v>13736</x:v>
      </x:c>
      <x:c r="TGG1" s="12" t="s">
        <x:v>13737</x:v>
      </x:c>
      <x:c r="TGH1" s="12" t="s">
        <x:v>13738</x:v>
      </x:c>
      <x:c r="TGI1" s="12" t="s">
        <x:v>13739</x:v>
      </x:c>
      <x:c r="TGJ1" s="12" t="s">
        <x:v>13740</x:v>
      </x:c>
      <x:c r="TGK1" s="12" t="s">
        <x:v>13741</x:v>
      </x:c>
      <x:c r="TGL1" s="12" t="s">
        <x:v>13742</x:v>
      </x:c>
      <x:c r="TGM1" s="12" t="s">
        <x:v>13743</x:v>
      </x:c>
      <x:c r="TGN1" s="12" t="s">
        <x:v>13744</x:v>
      </x:c>
      <x:c r="TGO1" s="12" t="s">
        <x:v>13745</x:v>
      </x:c>
      <x:c r="TGP1" s="12" t="s">
        <x:v>13746</x:v>
      </x:c>
      <x:c r="TGQ1" s="12" t="s">
        <x:v>13747</x:v>
      </x:c>
      <x:c r="TGR1" s="12" t="s">
        <x:v>13748</x:v>
      </x:c>
      <x:c r="TGS1" s="12" t="s">
        <x:v>13749</x:v>
      </x:c>
      <x:c r="TGT1" s="12" t="s">
        <x:v>13750</x:v>
      </x:c>
      <x:c r="TGU1" s="12" t="s">
        <x:v>13751</x:v>
      </x:c>
      <x:c r="TGV1" s="12" t="s">
        <x:v>13752</x:v>
      </x:c>
      <x:c r="TGW1" s="12" t="s">
        <x:v>13753</x:v>
      </x:c>
      <x:c r="TGX1" s="12" t="s">
        <x:v>13754</x:v>
      </x:c>
      <x:c r="TGY1" s="12" t="s">
        <x:v>13755</x:v>
      </x:c>
      <x:c r="TGZ1" s="12" t="s">
        <x:v>13756</x:v>
      </x:c>
      <x:c r="THA1" s="12" t="s">
        <x:v>13757</x:v>
      </x:c>
      <x:c r="THB1" s="12" t="s">
        <x:v>13758</x:v>
      </x:c>
      <x:c r="THC1" s="12" t="s">
        <x:v>13759</x:v>
      </x:c>
      <x:c r="THD1" s="12" t="s">
        <x:v>13760</x:v>
      </x:c>
      <x:c r="THE1" s="12" t="s">
        <x:v>13761</x:v>
      </x:c>
      <x:c r="THF1" s="12" t="s">
        <x:v>13762</x:v>
      </x:c>
      <x:c r="THG1" s="12" t="s">
        <x:v>13763</x:v>
      </x:c>
      <x:c r="THH1" s="12" t="s">
        <x:v>13764</x:v>
      </x:c>
      <x:c r="THI1" s="12" t="s">
        <x:v>13765</x:v>
      </x:c>
      <x:c r="THJ1" s="12" t="s">
        <x:v>13766</x:v>
      </x:c>
      <x:c r="THK1" s="12" t="s">
        <x:v>13767</x:v>
      </x:c>
      <x:c r="THL1" s="12" t="s">
        <x:v>13768</x:v>
      </x:c>
      <x:c r="THM1" s="12" t="s">
        <x:v>13769</x:v>
      </x:c>
      <x:c r="THN1" s="12" t="s">
        <x:v>13770</x:v>
      </x:c>
      <x:c r="THO1" s="12" t="s">
        <x:v>13771</x:v>
      </x:c>
      <x:c r="THP1" s="12" t="s">
        <x:v>13772</x:v>
      </x:c>
      <x:c r="THQ1" s="12" t="s">
        <x:v>13773</x:v>
      </x:c>
      <x:c r="THR1" s="12" t="s">
        <x:v>13774</x:v>
      </x:c>
      <x:c r="THS1" s="12" t="s">
        <x:v>13775</x:v>
      </x:c>
      <x:c r="THT1" s="12" t="s">
        <x:v>13776</x:v>
      </x:c>
      <x:c r="THU1" s="12" t="s">
        <x:v>13777</x:v>
      </x:c>
      <x:c r="THV1" s="12" t="s">
        <x:v>13778</x:v>
      </x:c>
      <x:c r="THW1" s="12" t="s">
        <x:v>13779</x:v>
      </x:c>
      <x:c r="THX1" s="12" t="s">
        <x:v>13780</x:v>
      </x:c>
      <x:c r="THY1" s="12" t="s">
        <x:v>13781</x:v>
      </x:c>
      <x:c r="THZ1" s="12" t="s">
        <x:v>13782</x:v>
      </x:c>
      <x:c r="TIA1" s="12" t="s">
        <x:v>13783</x:v>
      </x:c>
      <x:c r="TIB1" s="12" t="s">
        <x:v>13784</x:v>
      </x:c>
      <x:c r="TIC1" s="12" t="s">
        <x:v>13785</x:v>
      </x:c>
      <x:c r="TID1" s="12" t="s">
        <x:v>13786</x:v>
      </x:c>
      <x:c r="TIE1" s="12" t="s">
        <x:v>13787</x:v>
      </x:c>
      <x:c r="TIF1" s="12" t="s">
        <x:v>13788</x:v>
      </x:c>
      <x:c r="TIG1" s="12" t="s">
        <x:v>13789</x:v>
      </x:c>
      <x:c r="TIH1" s="12" t="s">
        <x:v>13790</x:v>
      </x:c>
      <x:c r="TII1" s="12" t="s">
        <x:v>13791</x:v>
      </x:c>
      <x:c r="TIJ1" s="12" t="s">
        <x:v>13792</x:v>
      </x:c>
      <x:c r="TIK1" s="12" t="s">
        <x:v>13793</x:v>
      </x:c>
      <x:c r="TIL1" s="12" t="s">
        <x:v>13794</x:v>
      </x:c>
      <x:c r="TIM1" s="12" t="s">
        <x:v>13795</x:v>
      </x:c>
      <x:c r="TIN1" s="12" t="s">
        <x:v>13796</x:v>
      </x:c>
      <x:c r="TIO1" s="12" t="s">
        <x:v>13797</x:v>
      </x:c>
      <x:c r="TIP1" s="12" t="s">
        <x:v>13798</x:v>
      </x:c>
      <x:c r="TIQ1" s="12" t="s">
        <x:v>13799</x:v>
      </x:c>
      <x:c r="TIR1" s="12" t="s">
        <x:v>13800</x:v>
      </x:c>
      <x:c r="TIS1" s="12" t="s">
        <x:v>13801</x:v>
      </x:c>
      <x:c r="TIT1" s="12" t="s">
        <x:v>13802</x:v>
      </x:c>
      <x:c r="TIU1" s="12" t="s">
        <x:v>13803</x:v>
      </x:c>
      <x:c r="TIV1" s="12" t="s">
        <x:v>13804</x:v>
      </x:c>
      <x:c r="TIW1" s="12" t="s">
        <x:v>13805</x:v>
      </x:c>
      <x:c r="TIX1" s="12" t="s">
        <x:v>13806</x:v>
      </x:c>
      <x:c r="TIY1" s="12" t="s">
        <x:v>13807</x:v>
      </x:c>
      <x:c r="TIZ1" s="12" t="s">
        <x:v>13808</x:v>
      </x:c>
      <x:c r="TJA1" s="12" t="s">
        <x:v>13809</x:v>
      </x:c>
      <x:c r="TJB1" s="12" t="s">
        <x:v>13810</x:v>
      </x:c>
      <x:c r="TJC1" s="12" t="s">
        <x:v>13811</x:v>
      </x:c>
      <x:c r="TJD1" s="12" t="s">
        <x:v>13812</x:v>
      </x:c>
      <x:c r="TJE1" s="12" t="s">
        <x:v>13813</x:v>
      </x:c>
      <x:c r="TJF1" s="12" t="s">
        <x:v>13814</x:v>
      </x:c>
      <x:c r="TJG1" s="12" t="s">
        <x:v>13815</x:v>
      </x:c>
      <x:c r="TJH1" s="12" t="s">
        <x:v>13816</x:v>
      </x:c>
      <x:c r="TJI1" s="12" t="s">
        <x:v>13817</x:v>
      </x:c>
      <x:c r="TJJ1" s="12" t="s">
        <x:v>13818</x:v>
      </x:c>
      <x:c r="TJK1" s="12" t="s">
        <x:v>13819</x:v>
      </x:c>
      <x:c r="TJL1" s="12" t="s">
        <x:v>13820</x:v>
      </x:c>
      <x:c r="TJM1" s="12" t="s">
        <x:v>13821</x:v>
      </x:c>
      <x:c r="TJN1" s="12" t="s">
        <x:v>13822</x:v>
      </x:c>
      <x:c r="TJO1" s="12" t="s">
        <x:v>13823</x:v>
      </x:c>
      <x:c r="TJP1" s="12" t="s">
        <x:v>13824</x:v>
      </x:c>
      <x:c r="TJQ1" s="12" t="s">
        <x:v>13825</x:v>
      </x:c>
      <x:c r="TJR1" s="12" t="s">
        <x:v>13826</x:v>
      </x:c>
      <x:c r="TJS1" s="12" t="s">
        <x:v>13827</x:v>
      </x:c>
      <x:c r="TJT1" s="12" t="s">
        <x:v>13828</x:v>
      </x:c>
      <x:c r="TJU1" s="12" t="s">
        <x:v>13829</x:v>
      </x:c>
      <x:c r="TJV1" s="12" t="s">
        <x:v>13830</x:v>
      </x:c>
      <x:c r="TJW1" s="12" t="s">
        <x:v>13831</x:v>
      </x:c>
      <x:c r="TJX1" s="12" t="s">
        <x:v>13832</x:v>
      </x:c>
      <x:c r="TJY1" s="12" t="s">
        <x:v>13833</x:v>
      </x:c>
      <x:c r="TJZ1" s="12" t="s">
        <x:v>13834</x:v>
      </x:c>
      <x:c r="TKA1" s="12" t="s">
        <x:v>13835</x:v>
      </x:c>
      <x:c r="TKB1" s="12" t="s">
        <x:v>13836</x:v>
      </x:c>
      <x:c r="TKC1" s="12" t="s">
        <x:v>13837</x:v>
      </x:c>
      <x:c r="TKD1" s="12" t="s">
        <x:v>13838</x:v>
      </x:c>
      <x:c r="TKE1" s="12" t="s">
        <x:v>13839</x:v>
      </x:c>
      <x:c r="TKF1" s="12" t="s">
        <x:v>13840</x:v>
      </x:c>
      <x:c r="TKG1" s="12" t="s">
        <x:v>13841</x:v>
      </x:c>
      <x:c r="TKH1" s="12" t="s">
        <x:v>13842</x:v>
      </x:c>
      <x:c r="TKI1" s="12" t="s">
        <x:v>13843</x:v>
      </x:c>
      <x:c r="TKJ1" s="12" t="s">
        <x:v>13844</x:v>
      </x:c>
      <x:c r="TKK1" s="12" t="s">
        <x:v>13845</x:v>
      </x:c>
      <x:c r="TKL1" s="12" t="s">
        <x:v>13846</x:v>
      </x:c>
      <x:c r="TKM1" s="12" t="s">
        <x:v>13847</x:v>
      </x:c>
      <x:c r="TKN1" s="12" t="s">
        <x:v>13848</x:v>
      </x:c>
      <x:c r="TKO1" s="12" t="s">
        <x:v>13849</x:v>
      </x:c>
      <x:c r="TKP1" s="12" t="s">
        <x:v>13850</x:v>
      </x:c>
      <x:c r="TKQ1" s="12" t="s">
        <x:v>13851</x:v>
      </x:c>
      <x:c r="TKR1" s="12" t="s">
        <x:v>13852</x:v>
      </x:c>
      <x:c r="TKS1" s="12" t="s">
        <x:v>13853</x:v>
      </x:c>
      <x:c r="TKT1" s="12" t="s">
        <x:v>13854</x:v>
      </x:c>
      <x:c r="TKU1" s="12" t="s">
        <x:v>13855</x:v>
      </x:c>
      <x:c r="TKV1" s="12" t="s">
        <x:v>13856</x:v>
      </x:c>
      <x:c r="TKW1" s="12" t="s">
        <x:v>13857</x:v>
      </x:c>
      <x:c r="TKX1" s="12" t="s">
        <x:v>13858</x:v>
      </x:c>
      <x:c r="TKY1" s="12" t="s">
        <x:v>13859</x:v>
      </x:c>
      <x:c r="TKZ1" s="12" t="s">
        <x:v>13860</x:v>
      </x:c>
      <x:c r="TLA1" s="12" t="s">
        <x:v>13861</x:v>
      </x:c>
      <x:c r="TLB1" s="12" t="s">
        <x:v>13862</x:v>
      </x:c>
      <x:c r="TLC1" s="12" t="s">
        <x:v>13863</x:v>
      </x:c>
      <x:c r="TLD1" s="12" t="s">
        <x:v>13864</x:v>
      </x:c>
      <x:c r="TLE1" s="12" t="s">
        <x:v>13865</x:v>
      </x:c>
      <x:c r="TLF1" s="12" t="s">
        <x:v>13866</x:v>
      </x:c>
      <x:c r="TLG1" s="12" t="s">
        <x:v>13867</x:v>
      </x:c>
      <x:c r="TLH1" s="12" t="s">
        <x:v>13868</x:v>
      </x:c>
      <x:c r="TLI1" s="12" t="s">
        <x:v>13869</x:v>
      </x:c>
      <x:c r="TLJ1" s="12" t="s">
        <x:v>13870</x:v>
      </x:c>
      <x:c r="TLK1" s="12" t="s">
        <x:v>13871</x:v>
      </x:c>
      <x:c r="TLL1" s="12" t="s">
        <x:v>13872</x:v>
      </x:c>
      <x:c r="TLM1" s="12" t="s">
        <x:v>13873</x:v>
      </x:c>
      <x:c r="TLN1" s="12" t="s">
        <x:v>13874</x:v>
      </x:c>
      <x:c r="TLO1" s="12" t="s">
        <x:v>13875</x:v>
      </x:c>
      <x:c r="TLP1" s="12" t="s">
        <x:v>13876</x:v>
      </x:c>
      <x:c r="TLQ1" s="12" t="s">
        <x:v>13877</x:v>
      </x:c>
      <x:c r="TLR1" s="12" t="s">
        <x:v>13878</x:v>
      </x:c>
      <x:c r="TLS1" s="12" t="s">
        <x:v>13879</x:v>
      </x:c>
      <x:c r="TLT1" s="12" t="s">
        <x:v>13880</x:v>
      </x:c>
      <x:c r="TLU1" s="12" t="s">
        <x:v>13881</x:v>
      </x:c>
      <x:c r="TLV1" s="12" t="s">
        <x:v>13882</x:v>
      </x:c>
      <x:c r="TLW1" s="12" t="s">
        <x:v>13883</x:v>
      </x:c>
      <x:c r="TLX1" s="12" t="s">
        <x:v>13884</x:v>
      </x:c>
      <x:c r="TLY1" s="12" t="s">
        <x:v>13885</x:v>
      </x:c>
      <x:c r="TLZ1" s="12" t="s">
        <x:v>13886</x:v>
      </x:c>
      <x:c r="TMA1" s="12" t="s">
        <x:v>13887</x:v>
      </x:c>
      <x:c r="TMB1" s="12" t="s">
        <x:v>13888</x:v>
      </x:c>
      <x:c r="TMC1" s="12" t="s">
        <x:v>13889</x:v>
      </x:c>
      <x:c r="TMD1" s="12" t="s">
        <x:v>13890</x:v>
      </x:c>
      <x:c r="TME1" s="12" t="s">
        <x:v>13891</x:v>
      </x:c>
      <x:c r="TMF1" s="12" t="s">
        <x:v>13892</x:v>
      </x:c>
      <x:c r="TMG1" s="12" t="s">
        <x:v>13893</x:v>
      </x:c>
      <x:c r="TMH1" s="12" t="s">
        <x:v>13894</x:v>
      </x:c>
      <x:c r="TMI1" s="12" t="s">
        <x:v>13895</x:v>
      </x:c>
      <x:c r="TMJ1" s="12" t="s">
        <x:v>13896</x:v>
      </x:c>
      <x:c r="TMK1" s="12" t="s">
        <x:v>13897</x:v>
      </x:c>
      <x:c r="TML1" s="12" t="s">
        <x:v>13898</x:v>
      </x:c>
      <x:c r="TMM1" s="12" t="s">
        <x:v>13899</x:v>
      </x:c>
      <x:c r="TMN1" s="12" t="s">
        <x:v>13900</x:v>
      </x:c>
      <x:c r="TMO1" s="12" t="s">
        <x:v>13901</x:v>
      </x:c>
      <x:c r="TMP1" s="12" t="s">
        <x:v>13902</x:v>
      </x:c>
      <x:c r="TMQ1" s="12" t="s">
        <x:v>13903</x:v>
      </x:c>
      <x:c r="TMR1" s="12" t="s">
        <x:v>13904</x:v>
      </x:c>
      <x:c r="TMS1" s="12" t="s">
        <x:v>13905</x:v>
      </x:c>
      <x:c r="TMT1" s="12" t="s">
        <x:v>13906</x:v>
      </x:c>
      <x:c r="TMU1" s="12" t="s">
        <x:v>13907</x:v>
      </x:c>
      <x:c r="TMV1" s="12" t="s">
        <x:v>13908</x:v>
      </x:c>
      <x:c r="TMW1" s="12" t="s">
        <x:v>13909</x:v>
      </x:c>
      <x:c r="TMX1" s="12" t="s">
        <x:v>13910</x:v>
      </x:c>
      <x:c r="TMY1" s="12" t="s">
        <x:v>13911</x:v>
      </x:c>
      <x:c r="TMZ1" s="12" t="s">
        <x:v>13912</x:v>
      </x:c>
      <x:c r="TNA1" s="12" t="s">
        <x:v>13913</x:v>
      </x:c>
      <x:c r="TNB1" s="12" t="s">
        <x:v>13914</x:v>
      </x:c>
      <x:c r="TNC1" s="12" t="s">
        <x:v>13915</x:v>
      </x:c>
      <x:c r="TND1" s="12" t="s">
        <x:v>13916</x:v>
      </x:c>
      <x:c r="TNE1" s="12" t="s">
        <x:v>13917</x:v>
      </x:c>
      <x:c r="TNF1" s="12" t="s">
        <x:v>13918</x:v>
      </x:c>
      <x:c r="TNG1" s="12" t="s">
        <x:v>13919</x:v>
      </x:c>
      <x:c r="TNH1" s="12" t="s">
        <x:v>13920</x:v>
      </x:c>
      <x:c r="TNI1" s="12" t="s">
        <x:v>13921</x:v>
      </x:c>
      <x:c r="TNJ1" s="12" t="s">
        <x:v>13922</x:v>
      </x:c>
      <x:c r="TNK1" s="12" t="s">
        <x:v>13923</x:v>
      </x:c>
      <x:c r="TNL1" s="12" t="s">
        <x:v>13924</x:v>
      </x:c>
      <x:c r="TNM1" s="12" t="s">
        <x:v>13925</x:v>
      </x:c>
      <x:c r="TNN1" s="12" t="s">
        <x:v>13926</x:v>
      </x:c>
      <x:c r="TNO1" s="12" t="s">
        <x:v>13927</x:v>
      </x:c>
      <x:c r="TNP1" s="12" t="s">
        <x:v>13928</x:v>
      </x:c>
      <x:c r="TNQ1" s="12" t="s">
        <x:v>13929</x:v>
      </x:c>
      <x:c r="TNR1" s="12" t="s">
        <x:v>13930</x:v>
      </x:c>
      <x:c r="TNS1" s="12" t="s">
        <x:v>13931</x:v>
      </x:c>
      <x:c r="TNT1" s="12" t="s">
        <x:v>13932</x:v>
      </x:c>
      <x:c r="TNU1" s="12" t="s">
        <x:v>13933</x:v>
      </x:c>
      <x:c r="TNV1" s="12" t="s">
        <x:v>13934</x:v>
      </x:c>
      <x:c r="TNW1" s="12" t="s">
        <x:v>13935</x:v>
      </x:c>
      <x:c r="TNX1" s="12" t="s">
        <x:v>13936</x:v>
      </x:c>
      <x:c r="TNY1" s="12" t="s">
        <x:v>13937</x:v>
      </x:c>
      <x:c r="TNZ1" s="12" t="s">
        <x:v>13938</x:v>
      </x:c>
      <x:c r="TOA1" s="12" t="s">
        <x:v>13939</x:v>
      </x:c>
      <x:c r="TOB1" s="12" t="s">
        <x:v>13940</x:v>
      </x:c>
      <x:c r="TOC1" s="12" t="s">
        <x:v>13941</x:v>
      </x:c>
      <x:c r="TOD1" s="12" t="s">
        <x:v>13942</x:v>
      </x:c>
      <x:c r="TOE1" s="12" t="s">
        <x:v>13943</x:v>
      </x:c>
      <x:c r="TOF1" s="12" t="s">
        <x:v>13944</x:v>
      </x:c>
      <x:c r="TOG1" s="12" t="s">
        <x:v>13945</x:v>
      </x:c>
      <x:c r="TOH1" s="12" t="s">
        <x:v>13946</x:v>
      </x:c>
      <x:c r="TOI1" s="12" t="s">
        <x:v>13947</x:v>
      </x:c>
      <x:c r="TOJ1" s="12" t="s">
        <x:v>13948</x:v>
      </x:c>
      <x:c r="TOK1" s="12" t="s">
        <x:v>13949</x:v>
      </x:c>
      <x:c r="TOL1" s="12" t="s">
        <x:v>13950</x:v>
      </x:c>
      <x:c r="TOM1" s="12" t="s">
        <x:v>13951</x:v>
      </x:c>
      <x:c r="TON1" s="12" t="s">
        <x:v>13952</x:v>
      </x:c>
      <x:c r="TOO1" s="12" t="s">
        <x:v>13953</x:v>
      </x:c>
      <x:c r="TOP1" s="12" t="s">
        <x:v>13954</x:v>
      </x:c>
      <x:c r="TOQ1" s="12" t="s">
        <x:v>13955</x:v>
      </x:c>
      <x:c r="TOR1" s="12" t="s">
        <x:v>13956</x:v>
      </x:c>
      <x:c r="TOS1" s="12" t="s">
        <x:v>13957</x:v>
      </x:c>
      <x:c r="TOT1" s="12" t="s">
        <x:v>13958</x:v>
      </x:c>
      <x:c r="TOU1" s="12" t="s">
        <x:v>13959</x:v>
      </x:c>
      <x:c r="TOV1" s="12" t="s">
        <x:v>13960</x:v>
      </x:c>
      <x:c r="TOW1" s="12" t="s">
        <x:v>13961</x:v>
      </x:c>
      <x:c r="TOX1" s="12" t="s">
        <x:v>13962</x:v>
      </x:c>
      <x:c r="TOY1" s="12" t="s">
        <x:v>13963</x:v>
      </x:c>
      <x:c r="TOZ1" s="12" t="s">
        <x:v>13964</x:v>
      </x:c>
      <x:c r="TPA1" s="12" t="s">
        <x:v>13965</x:v>
      </x:c>
      <x:c r="TPB1" s="12" t="s">
        <x:v>13966</x:v>
      </x:c>
      <x:c r="TPC1" s="12" t="s">
        <x:v>13967</x:v>
      </x:c>
      <x:c r="TPD1" s="12" t="s">
        <x:v>13968</x:v>
      </x:c>
      <x:c r="TPE1" s="12" t="s">
        <x:v>13969</x:v>
      </x:c>
      <x:c r="TPF1" s="12" t="s">
        <x:v>13970</x:v>
      </x:c>
      <x:c r="TPG1" s="12" t="s">
        <x:v>13971</x:v>
      </x:c>
      <x:c r="TPH1" s="12" t="s">
        <x:v>13972</x:v>
      </x:c>
      <x:c r="TPI1" s="12" t="s">
        <x:v>13973</x:v>
      </x:c>
      <x:c r="TPJ1" s="12" t="s">
        <x:v>13974</x:v>
      </x:c>
      <x:c r="TPK1" s="12" t="s">
        <x:v>13975</x:v>
      </x:c>
      <x:c r="TPL1" s="12" t="s">
        <x:v>13976</x:v>
      </x:c>
      <x:c r="TPM1" s="12" t="s">
        <x:v>13977</x:v>
      </x:c>
      <x:c r="TPN1" s="12" t="s">
        <x:v>13978</x:v>
      </x:c>
      <x:c r="TPO1" s="12" t="s">
        <x:v>13979</x:v>
      </x:c>
      <x:c r="TPP1" s="12" t="s">
        <x:v>13980</x:v>
      </x:c>
      <x:c r="TPQ1" s="12" t="s">
        <x:v>13981</x:v>
      </x:c>
      <x:c r="TPR1" s="12" t="s">
        <x:v>13982</x:v>
      </x:c>
      <x:c r="TPS1" s="12" t="s">
        <x:v>13983</x:v>
      </x:c>
      <x:c r="TPT1" s="12" t="s">
        <x:v>13984</x:v>
      </x:c>
      <x:c r="TPU1" s="12" t="s">
        <x:v>13985</x:v>
      </x:c>
      <x:c r="TPV1" s="12" t="s">
        <x:v>13986</x:v>
      </x:c>
      <x:c r="TPW1" s="12" t="s">
        <x:v>13987</x:v>
      </x:c>
      <x:c r="TPX1" s="12" t="s">
        <x:v>13988</x:v>
      </x:c>
      <x:c r="TPY1" s="12" t="s">
        <x:v>13989</x:v>
      </x:c>
      <x:c r="TPZ1" s="12" t="s">
        <x:v>13990</x:v>
      </x:c>
      <x:c r="TQA1" s="12" t="s">
        <x:v>13991</x:v>
      </x:c>
      <x:c r="TQB1" s="12" t="s">
        <x:v>13992</x:v>
      </x:c>
      <x:c r="TQC1" s="12" t="s">
        <x:v>13993</x:v>
      </x:c>
      <x:c r="TQD1" s="12" t="s">
        <x:v>13994</x:v>
      </x:c>
      <x:c r="TQE1" s="12" t="s">
        <x:v>13995</x:v>
      </x:c>
      <x:c r="TQF1" s="12" t="s">
        <x:v>13996</x:v>
      </x:c>
      <x:c r="TQG1" s="12" t="s">
        <x:v>13997</x:v>
      </x:c>
      <x:c r="TQH1" s="12" t="s">
        <x:v>13998</x:v>
      </x:c>
      <x:c r="TQI1" s="12" t="s">
        <x:v>13999</x:v>
      </x:c>
      <x:c r="TQJ1" s="12" t="s">
        <x:v>14000</x:v>
      </x:c>
      <x:c r="TQK1" s="12" t="s">
        <x:v>14001</x:v>
      </x:c>
      <x:c r="TQL1" s="12" t="s">
        <x:v>14002</x:v>
      </x:c>
      <x:c r="TQM1" s="12" t="s">
        <x:v>14003</x:v>
      </x:c>
      <x:c r="TQN1" s="12" t="s">
        <x:v>14004</x:v>
      </x:c>
      <x:c r="TQO1" s="12" t="s">
        <x:v>14005</x:v>
      </x:c>
      <x:c r="TQP1" s="12" t="s">
        <x:v>14006</x:v>
      </x:c>
      <x:c r="TQQ1" s="12" t="s">
        <x:v>14007</x:v>
      </x:c>
      <x:c r="TQR1" s="12" t="s">
        <x:v>14008</x:v>
      </x:c>
      <x:c r="TQS1" s="12" t="s">
        <x:v>14009</x:v>
      </x:c>
      <x:c r="TQT1" s="12" t="s">
        <x:v>14010</x:v>
      </x:c>
      <x:c r="TQU1" s="12" t="s">
        <x:v>14011</x:v>
      </x:c>
      <x:c r="TQV1" s="12" t="s">
        <x:v>14012</x:v>
      </x:c>
      <x:c r="TQW1" s="12" t="s">
        <x:v>14013</x:v>
      </x:c>
      <x:c r="TQX1" s="12" t="s">
        <x:v>14014</x:v>
      </x:c>
      <x:c r="TQY1" s="12" t="s">
        <x:v>14015</x:v>
      </x:c>
      <x:c r="TQZ1" s="12" t="s">
        <x:v>14016</x:v>
      </x:c>
      <x:c r="TRA1" s="12" t="s">
        <x:v>14017</x:v>
      </x:c>
      <x:c r="TRB1" s="12" t="s">
        <x:v>14018</x:v>
      </x:c>
      <x:c r="TRC1" s="12" t="s">
        <x:v>14019</x:v>
      </x:c>
      <x:c r="TRD1" s="12" t="s">
        <x:v>14020</x:v>
      </x:c>
      <x:c r="TRE1" s="12" t="s">
        <x:v>14021</x:v>
      </x:c>
      <x:c r="TRF1" s="12" t="s">
        <x:v>14022</x:v>
      </x:c>
      <x:c r="TRG1" s="12" t="s">
        <x:v>14023</x:v>
      </x:c>
      <x:c r="TRH1" s="12" t="s">
        <x:v>14024</x:v>
      </x:c>
      <x:c r="TRI1" s="12" t="s">
        <x:v>14025</x:v>
      </x:c>
      <x:c r="TRJ1" s="12" t="s">
        <x:v>14026</x:v>
      </x:c>
      <x:c r="TRK1" s="12" t="s">
        <x:v>14027</x:v>
      </x:c>
      <x:c r="TRL1" s="12" t="s">
        <x:v>14028</x:v>
      </x:c>
      <x:c r="TRM1" s="12" t="s">
        <x:v>14029</x:v>
      </x:c>
      <x:c r="TRN1" s="12" t="s">
        <x:v>14030</x:v>
      </x:c>
      <x:c r="TRO1" s="12" t="s">
        <x:v>14031</x:v>
      </x:c>
      <x:c r="TRP1" s="12" t="s">
        <x:v>14032</x:v>
      </x:c>
      <x:c r="TRQ1" s="12" t="s">
        <x:v>14033</x:v>
      </x:c>
      <x:c r="TRR1" s="12" t="s">
        <x:v>14034</x:v>
      </x:c>
      <x:c r="TRS1" s="12" t="s">
        <x:v>14035</x:v>
      </x:c>
      <x:c r="TRT1" s="12" t="s">
        <x:v>14036</x:v>
      </x:c>
      <x:c r="TRU1" s="12" t="s">
        <x:v>14037</x:v>
      </x:c>
      <x:c r="TRV1" s="12" t="s">
        <x:v>14038</x:v>
      </x:c>
      <x:c r="TRW1" s="12" t="s">
        <x:v>14039</x:v>
      </x:c>
      <x:c r="TRX1" s="12" t="s">
        <x:v>14040</x:v>
      </x:c>
      <x:c r="TRY1" s="12" t="s">
        <x:v>14041</x:v>
      </x:c>
      <x:c r="TRZ1" s="12" t="s">
        <x:v>14042</x:v>
      </x:c>
      <x:c r="TSA1" s="12" t="s">
        <x:v>14043</x:v>
      </x:c>
      <x:c r="TSB1" s="12" t="s">
        <x:v>14044</x:v>
      </x:c>
      <x:c r="TSC1" s="12" t="s">
        <x:v>14045</x:v>
      </x:c>
      <x:c r="TSD1" s="12" t="s">
        <x:v>14046</x:v>
      </x:c>
      <x:c r="TSE1" s="12" t="s">
        <x:v>14047</x:v>
      </x:c>
      <x:c r="TSF1" s="12" t="s">
        <x:v>14048</x:v>
      </x:c>
      <x:c r="TSG1" s="12" t="s">
        <x:v>14049</x:v>
      </x:c>
      <x:c r="TSH1" s="12" t="s">
        <x:v>14050</x:v>
      </x:c>
      <x:c r="TSI1" s="12" t="s">
        <x:v>14051</x:v>
      </x:c>
      <x:c r="TSJ1" s="12" t="s">
        <x:v>14052</x:v>
      </x:c>
      <x:c r="TSK1" s="12" t="s">
        <x:v>14053</x:v>
      </x:c>
      <x:c r="TSL1" s="12" t="s">
        <x:v>14054</x:v>
      </x:c>
      <x:c r="TSM1" s="12" t="s">
        <x:v>14055</x:v>
      </x:c>
      <x:c r="TSN1" s="12" t="s">
        <x:v>14056</x:v>
      </x:c>
      <x:c r="TSO1" s="12" t="s">
        <x:v>14057</x:v>
      </x:c>
      <x:c r="TSP1" s="12" t="s">
        <x:v>14058</x:v>
      </x:c>
      <x:c r="TSQ1" s="12" t="s">
        <x:v>14059</x:v>
      </x:c>
      <x:c r="TSR1" s="12" t="s">
        <x:v>14060</x:v>
      </x:c>
      <x:c r="TSS1" s="12" t="s">
        <x:v>14061</x:v>
      </x:c>
      <x:c r="TST1" s="12" t="s">
        <x:v>14062</x:v>
      </x:c>
      <x:c r="TSU1" s="12" t="s">
        <x:v>14063</x:v>
      </x:c>
      <x:c r="TSV1" s="12" t="s">
        <x:v>14064</x:v>
      </x:c>
      <x:c r="TSW1" s="12" t="s">
        <x:v>14065</x:v>
      </x:c>
      <x:c r="TSX1" s="12" t="s">
        <x:v>14066</x:v>
      </x:c>
      <x:c r="TSY1" s="12" t="s">
        <x:v>14067</x:v>
      </x:c>
      <x:c r="TSZ1" s="12" t="s">
        <x:v>14068</x:v>
      </x:c>
      <x:c r="TTA1" s="12" t="s">
        <x:v>14069</x:v>
      </x:c>
      <x:c r="TTB1" s="12" t="s">
        <x:v>14070</x:v>
      </x:c>
      <x:c r="TTC1" s="12" t="s">
        <x:v>14071</x:v>
      </x:c>
      <x:c r="TTD1" s="12" t="s">
        <x:v>14072</x:v>
      </x:c>
      <x:c r="TTE1" s="12" t="s">
        <x:v>14073</x:v>
      </x:c>
      <x:c r="TTF1" s="12" t="s">
        <x:v>14074</x:v>
      </x:c>
      <x:c r="TTG1" s="12" t="s">
        <x:v>14075</x:v>
      </x:c>
      <x:c r="TTH1" s="12" t="s">
        <x:v>14076</x:v>
      </x:c>
      <x:c r="TTI1" s="12" t="s">
        <x:v>14077</x:v>
      </x:c>
      <x:c r="TTJ1" s="12" t="s">
        <x:v>14078</x:v>
      </x:c>
      <x:c r="TTK1" s="12" t="s">
        <x:v>14079</x:v>
      </x:c>
      <x:c r="TTL1" s="12" t="s">
        <x:v>14080</x:v>
      </x:c>
      <x:c r="TTM1" s="12" t="s">
        <x:v>14081</x:v>
      </x:c>
      <x:c r="TTN1" s="12" t="s">
        <x:v>14082</x:v>
      </x:c>
      <x:c r="TTO1" s="12" t="s">
        <x:v>14083</x:v>
      </x:c>
      <x:c r="TTP1" s="12" t="s">
        <x:v>14084</x:v>
      </x:c>
      <x:c r="TTQ1" s="12" t="s">
        <x:v>14085</x:v>
      </x:c>
      <x:c r="TTR1" s="12" t="s">
        <x:v>14086</x:v>
      </x:c>
      <x:c r="TTS1" s="12" t="s">
        <x:v>14087</x:v>
      </x:c>
      <x:c r="TTT1" s="12" t="s">
        <x:v>14088</x:v>
      </x:c>
      <x:c r="TTU1" s="12" t="s">
        <x:v>14089</x:v>
      </x:c>
      <x:c r="TTV1" s="12" t="s">
        <x:v>14090</x:v>
      </x:c>
      <x:c r="TTW1" s="12" t="s">
        <x:v>14091</x:v>
      </x:c>
      <x:c r="TTX1" s="12" t="s">
        <x:v>14092</x:v>
      </x:c>
      <x:c r="TTY1" s="12" t="s">
        <x:v>14093</x:v>
      </x:c>
      <x:c r="TTZ1" s="12" t="s">
        <x:v>14094</x:v>
      </x:c>
      <x:c r="TUA1" s="12" t="s">
        <x:v>14095</x:v>
      </x:c>
      <x:c r="TUB1" s="12" t="s">
        <x:v>14096</x:v>
      </x:c>
      <x:c r="TUC1" s="12" t="s">
        <x:v>14097</x:v>
      </x:c>
      <x:c r="TUD1" s="12" t="s">
        <x:v>14098</x:v>
      </x:c>
      <x:c r="TUE1" s="12" t="s">
        <x:v>14099</x:v>
      </x:c>
      <x:c r="TUF1" s="12" t="s">
        <x:v>14100</x:v>
      </x:c>
      <x:c r="TUG1" s="12" t="s">
        <x:v>14101</x:v>
      </x:c>
      <x:c r="TUH1" s="12" t="s">
        <x:v>14102</x:v>
      </x:c>
      <x:c r="TUI1" s="12" t="s">
        <x:v>14103</x:v>
      </x:c>
      <x:c r="TUJ1" s="12" t="s">
        <x:v>14104</x:v>
      </x:c>
      <x:c r="TUK1" s="12" t="s">
        <x:v>14105</x:v>
      </x:c>
      <x:c r="TUL1" s="12" t="s">
        <x:v>14106</x:v>
      </x:c>
      <x:c r="TUM1" s="12" t="s">
        <x:v>14107</x:v>
      </x:c>
      <x:c r="TUN1" s="12" t="s">
        <x:v>14108</x:v>
      </x:c>
      <x:c r="TUO1" s="12" t="s">
        <x:v>14109</x:v>
      </x:c>
      <x:c r="TUP1" s="12" t="s">
        <x:v>14110</x:v>
      </x:c>
      <x:c r="TUQ1" s="12" t="s">
        <x:v>14111</x:v>
      </x:c>
      <x:c r="TUR1" s="12" t="s">
        <x:v>14112</x:v>
      </x:c>
      <x:c r="TUS1" s="12" t="s">
        <x:v>14113</x:v>
      </x:c>
      <x:c r="TUT1" s="12" t="s">
        <x:v>14114</x:v>
      </x:c>
      <x:c r="TUU1" s="12" t="s">
        <x:v>14115</x:v>
      </x:c>
      <x:c r="TUV1" s="12" t="s">
        <x:v>14116</x:v>
      </x:c>
      <x:c r="TUW1" s="12" t="s">
        <x:v>14117</x:v>
      </x:c>
      <x:c r="TUX1" s="12" t="s">
        <x:v>14118</x:v>
      </x:c>
      <x:c r="TUY1" s="12" t="s">
        <x:v>14119</x:v>
      </x:c>
      <x:c r="TUZ1" s="12" t="s">
        <x:v>14120</x:v>
      </x:c>
      <x:c r="TVA1" s="12" t="s">
        <x:v>14121</x:v>
      </x:c>
      <x:c r="TVB1" s="12" t="s">
        <x:v>14122</x:v>
      </x:c>
      <x:c r="TVC1" s="12" t="s">
        <x:v>14123</x:v>
      </x:c>
      <x:c r="TVD1" s="12" t="s">
        <x:v>14124</x:v>
      </x:c>
      <x:c r="TVE1" s="12" t="s">
        <x:v>14125</x:v>
      </x:c>
      <x:c r="TVF1" s="12" t="s">
        <x:v>14126</x:v>
      </x:c>
      <x:c r="TVG1" s="12" t="s">
        <x:v>14127</x:v>
      </x:c>
      <x:c r="TVH1" s="12" t="s">
        <x:v>14128</x:v>
      </x:c>
      <x:c r="TVI1" s="12" t="s">
        <x:v>14129</x:v>
      </x:c>
      <x:c r="TVJ1" s="12" t="s">
        <x:v>14130</x:v>
      </x:c>
      <x:c r="TVK1" s="12" t="s">
        <x:v>14131</x:v>
      </x:c>
      <x:c r="TVL1" s="12" t="s">
        <x:v>14132</x:v>
      </x:c>
      <x:c r="TVM1" s="12" t="s">
        <x:v>14133</x:v>
      </x:c>
      <x:c r="TVN1" s="12" t="s">
        <x:v>14134</x:v>
      </x:c>
      <x:c r="TVO1" s="12" t="s">
        <x:v>14135</x:v>
      </x:c>
      <x:c r="TVP1" s="12" t="s">
        <x:v>14136</x:v>
      </x:c>
      <x:c r="TVQ1" s="12" t="s">
        <x:v>14137</x:v>
      </x:c>
      <x:c r="TVR1" s="12" t="s">
        <x:v>14138</x:v>
      </x:c>
      <x:c r="TVS1" s="12" t="s">
        <x:v>14139</x:v>
      </x:c>
      <x:c r="TVT1" s="12" t="s">
        <x:v>14140</x:v>
      </x:c>
      <x:c r="TVU1" s="12" t="s">
        <x:v>14141</x:v>
      </x:c>
      <x:c r="TVV1" s="12" t="s">
        <x:v>14142</x:v>
      </x:c>
      <x:c r="TVW1" s="12" t="s">
        <x:v>14143</x:v>
      </x:c>
      <x:c r="TVX1" s="12" t="s">
        <x:v>14144</x:v>
      </x:c>
      <x:c r="TVY1" s="12" t="s">
        <x:v>14145</x:v>
      </x:c>
      <x:c r="TVZ1" s="12" t="s">
        <x:v>14146</x:v>
      </x:c>
      <x:c r="TWA1" s="12" t="s">
        <x:v>14147</x:v>
      </x:c>
      <x:c r="TWB1" s="12" t="s">
        <x:v>14148</x:v>
      </x:c>
      <x:c r="TWC1" s="12" t="s">
        <x:v>14149</x:v>
      </x:c>
      <x:c r="TWD1" s="12" t="s">
        <x:v>14150</x:v>
      </x:c>
      <x:c r="TWE1" s="12" t="s">
        <x:v>14151</x:v>
      </x:c>
      <x:c r="TWF1" s="12" t="s">
        <x:v>14152</x:v>
      </x:c>
      <x:c r="TWG1" s="12" t="s">
        <x:v>14153</x:v>
      </x:c>
      <x:c r="TWH1" s="12" t="s">
        <x:v>14154</x:v>
      </x:c>
      <x:c r="TWI1" s="12" t="s">
        <x:v>14155</x:v>
      </x:c>
      <x:c r="TWJ1" s="12" t="s">
        <x:v>14156</x:v>
      </x:c>
      <x:c r="TWK1" s="12" t="s">
        <x:v>14157</x:v>
      </x:c>
      <x:c r="TWL1" s="12" t="s">
        <x:v>14158</x:v>
      </x:c>
      <x:c r="TWM1" s="12" t="s">
        <x:v>14159</x:v>
      </x:c>
      <x:c r="TWN1" s="12" t="s">
        <x:v>14160</x:v>
      </x:c>
      <x:c r="TWO1" s="12" t="s">
        <x:v>14161</x:v>
      </x:c>
      <x:c r="TWP1" s="12" t="s">
        <x:v>14162</x:v>
      </x:c>
      <x:c r="TWQ1" s="12" t="s">
        <x:v>14163</x:v>
      </x:c>
      <x:c r="TWR1" s="12" t="s">
        <x:v>14164</x:v>
      </x:c>
      <x:c r="TWS1" s="12" t="s">
        <x:v>14165</x:v>
      </x:c>
      <x:c r="TWT1" s="12" t="s">
        <x:v>14166</x:v>
      </x:c>
      <x:c r="TWU1" s="12" t="s">
        <x:v>14167</x:v>
      </x:c>
      <x:c r="TWV1" s="12" t="s">
        <x:v>14168</x:v>
      </x:c>
      <x:c r="TWW1" s="12" t="s">
        <x:v>14169</x:v>
      </x:c>
      <x:c r="TWX1" s="12" t="s">
        <x:v>14170</x:v>
      </x:c>
      <x:c r="TWY1" s="12" t="s">
        <x:v>14171</x:v>
      </x:c>
      <x:c r="TWZ1" s="12" t="s">
        <x:v>14172</x:v>
      </x:c>
      <x:c r="TXA1" s="12" t="s">
        <x:v>14173</x:v>
      </x:c>
      <x:c r="TXB1" s="12" t="s">
        <x:v>14174</x:v>
      </x:c>
      <x:c r="TXC1" s="12" t="s">
        <x:v>14175</x:v>
      </x:c>
      <x:c r="TXD1" s="12" t="s">
        <x:v>14176</x:v>
      </x:c>
      <x:c r="TXE1" s="12" t="s">
        <x:v>14177</x:v>
      </x:c>
      <x:c r="TXF1" s="12" t="s">
        <x:v>14178</x:v>
      </x:c>
      <x:c r="TXG1" s="12" t="s">
        <x:v>14179</x:v>
      </x:c>
      <x:c r="TXH1" s="12" t="s">
        <x:v>14180</x:v>
      </x:c>
      <x:c r="TXI1" s="12" t="s">
        <x:v>14181</x:v>
      </x:c>
      <x:c r="TXJ1" s="12" t="s">
        <x:v>14182</x:v>
      </x:c>
      <x:c r="TXK1" s="12" t="s">
        <x:v>14183</x:v>
      </x:c>
      <x:c r="TXL1" s="12" t="s">
        <x:v>14184</x:v>
      </x:c>
      <x:c r="TXM1" s="12" t="s">
        <x:v>14185</x:v>
      </x:c>
      <x:c r="TXN1" s="12" t="s">
        <x:v>14186</x:v>
      </x:c>
      <x:c r="TXO1" s="12" t="s">
        <x:v>14187</x:v>
      </x:c>
      <x:c r="TXP1" s="12" t="s">
        <x:v>14188</x:v>
      </x:c>
      <x:c r="TXQ1" s="12" t="s">
        <x:v>14189</x:v>
      </x:c>
      <x:c r="TXR1" s="12" t="s">
        <x:v>14190</x:v>
      </x:c>
      <x:c r="TXS1" s="12" t="s">
        <x:v>14191</x:v>
      </x:c>
      <x:c r="TXT1" s="12" t="s">
        <x:v>14192</x:v>
      </x:c>
      <x:c r="TXU1" s="12" t="s">
        <x:v>14193</x:v>
      </x:c>
      <x:c r="TXV1" s="12" t="s">
        <x:v>14194</x:v>
      </x:c>
      <x:c r="TXW1" s="12" t="s">
        <x:v>14195</x:v>
      </x:c>
      <x:c r="TXX1" s="12" t="s">
        <x:v>14196</x:v>
      </x:c>
      <x:c r="TXY1" s="12" t="s">
        <x:v>14197</x:v>
      </x:c>
      <x:c r="TXZ1" s="12" t="s">
        <x:v>14198</x:v>
      </x:c>
      <x:c r="TYA1" s="12" t="s">
        <x:v>14199</x:v>
      </x:c>
      <x:c r="TYB1" s="12" t="s">
        <x:v>14200</x:v>
      </x:c>
      <x:c r="TYC1" s="12" t="s">
        <x:v>14201</x:v>
      </x:c>
      <x:c r="TYD1" s="12" t="s">
        <x:v>14202</x:v>
      </x:c>
      <x:c r="TYE1" s="12" t="s">
        <x:v>14203</x:v>
      </x:c>
      <x:c r="TYF1" s="12" t="s">
        <x:v>14204</x:v>
      </x:c>
      <x:c r="TYG1" s="12" t="s">
        <x:v>14205</x:v>
      </x:c>
      <x:c r="TYH1" s="12" t="s">
        <x:v>14206</x:v>
      </x:c>
      <x:c r="TYI1" s="12" t="s">
        <x:v>14207</x:v>
      </x:c>
      <x:c r="TYJ1" s="12" t="s">
        <x:v>14208</x:v>
      </x:c>
      <x:c r="TYK1" s="12" t="s">
        <x:v>14209</x:v>
      </x:c>
      <x:c r="TYL1" s="12" t="s">
        <x:v>14210</x:v>
      </x:c>
      <x:c r="TYM1" s="12" t="s">
        <x:v>14211</x:v>
      </x:c>
      <x:c r="TYN1" s="12" t="s">
        <x:v>14212</x:v>
      </x:c>
      <x:c r="TYO1" s="12" t="s">
        <x:v>14213</x:v>
      </x:c>
      <x:c r="TYP1" s="12" t="s">
        <x:v>14214</x:v>
      </x:c>
      <x:c r="TYQ1" s="12" t="s">
        <x:v>14215</x:v>
      </x:c>
      <x:c r="TYR1" s="12" t="s">
        <x:v>14216</x:v>
      </x:c>
      <x:c r="TYS1" s="12" t="s">
        <x:v>14217</x:v>
      </x:c>
      <x:c r="TYT1" s="12" t="s">
        <x:v>14218</x:v>
      </x:c>
      <x:c r="TYU1" s="12" t="s">
        <x:v>14219</x:v>
      </x:c>
      <x:c r="TYV1" s="12" t="s">
        <x:v>14220</x:v>
      </x:c>
      <x:c r="TYW1" s="12" t="s">
        <x:v>14221</x:v>
      </x:c>
      <x:c r="TYX1" s="12" t="s">
        <x:v>14222</x:v>
      </x:c>
      <x:c r="TYY1" s="12" t="s">
        <x:v>14223</x:v>
      </x:c>
      <x:c r="TYZ1" s="12" t="s">
        <x:v>14224</x:v>
      </x:c>
      <x:c r="TZA1" s="12" t="s">
        <x:v>14225</x:v>
      </x:c>
      <x:c r="TZB1" s="12" t="s">
        <x:v>14226</x:v>
      </x:c>
      <x:c r="TZC1" s="12" t="s">
        <x:v>14227</x:v>
      </x:c>
      <x:c r="TZD1" s="12" t="s">
        <x:v>14228</x:v>
      </x:c>
      <x:c r="TZE1" s="12" t="s">
        <x:v>14229</x:v>
      </x:c>
      <x:c r="TZF1" s="12" t="s">
        <x:v>14230</x:v>
      </x:c>
      <x:c r="TZG1" s="12" t="s">
        <x:v>14231</x:v>
      </x:c>
      <x:c r="TZH1" s="12" t="s">
        <x:v>14232</x:v>
      </x:c>
      <x:c r="TZI1" s="12" t="s">
        <x:v>14233</x:v>
      </x:c>
      <x:c r="TZJ1" s="12" t="s">
        <x:v>14234</x:v>
      </x:c>
      <x:c r="TZK1" s="12" t="s">
        <x:v>14235</x:v>
      </x:c>
      <x:c r="TZL1" s="12" t="s">
        <x:v>14236</x:v>
      </x:c>
      <x:c r="TZM1" s="12" t="s">
        <x:v>14237</x:v>
      </x:c>
      <x:c r="TZN1" s="12" t="s">
        <x:v>14238</x:v>
      </x:c>
      <x:c r="TZO1" s="12" t="s">
        <x:v>14239</x:v>
      </x:c>
      <x:c r="TZP1" s="12" t="s">
        <x:v>14240</x:v>
      </x:c>
      <x:c r="TZQ1" s="12" t="s">
        <x:v>14241</x:v>
      </x:c>
      <x:c r="TZR1" s="12" t="s">
        <x:v>14242</x:v>
      </x:c>
      <x:c r="TZS1" s="12" t="s">
        <x:v>14243</x:v>
      </x:c>
      <x:c r="TZT1" s="12" t="s">
        <x:v>14244</x:v>
      </x:c>
      <x:c r="TZU1" s="12" t="s">
        <x:v>14245</x:v>
      </x:c>
      <x:c r="TZV1" s="12" t="s">
        <x:v>14246</x:v>
      </x:c>
      <x:c r="TZW1" s="12" t="s">
        <x:v>14247</x:v>
      </x:c>
      <x:c r="TZX1" s="12" t="s">
        <x:v>14248</x:v>
      </x:c>
      <x:c r="TZY1" s="12" t="s">
        <x:v>14249</x:v>
      </x:c>
      <x:c r="TZZ1" s="12" t="s">
        <x:v>14250</x:v>
      </x:c>
      <x:c r="UAA1" s="12" t="s">
        <x:v>14251</x:v>
      </x:c>
      <x:c r="UAB1" s="12" t="s">
        <x:v>14252</x:v>
      </x:c>
      <x:c r="UAC1" s="12" t="s">
        <x:v>14253</x:v>
      </x:c>
      <x:c r="UAD1" s="12" t="s">
        <x:v>14254</x:v>
      </x:c>
      <x:c r="UAE1" s="12" t="s">
        <x:v>14255</x:v>
      </x:c>
      <x:c r="UAF1" s="12" t="s">
        <x:v>14256</x:v>
      </x:c>
      <x:c r="UAG1" s="12" t="s">
        <x:v>14257</x:v>
      </x:c>
      <x:c r="UAH1" s="12" t="s">
        <x:v>14258</x:v>
      </x:c>
      <x:c r="UAI1" s="12" t="s">
        <x:v>14259</x:v>
      </x:c>
      <x:c r="UAJ1" s="12" t="s">
        <x:v>14260</x:v>
      </x:c>
      <x:c r="UAK1" s="12" t="s">
        <x:v>14261</x:v>
      </x:c>
      <x:c r="UAL1" s="12" t="s">
        <x:v>14262</x:v>
      </x:c>
      <x:c r="UAM1" s="12" t="s">
        <x:v>14263</x:v>
      </x:c>
      <x:c r="UAN1" s="12" t="s">
        <x:v>14264</x:v>
      </x:c>
      <x:c r="UAO1" s="12" t="s">
        <x:v>14265</x:v>
      </x:c>
      <x:c r="UAP1" s="12" t="s">
        <x:v>14266</x:v>
      </x:c>
      <x:c r="UAQ1" s="12" t="s">
        <x:v>14267</x:v>
      </x:c>
      <x:c r="UAR1" s="12" t="s">
        <x:v>14268</x:v>
      </x:c>
      <x:c r="UAS1" s="12" t="s">
        <x:v>14269</x:v>
      </x:c>
      <x:c r="UAT1" s="12" t="s">
        <x:v>14270</x:v>
      </x:c>
      <x:c r="UAU1" s="12" t="s">
        <x:v>14271</x:v>
      </x:c>
      <x:c r="UAV1" s="12" t="s">
        <x:v>14272</x:v>
      </x:c>
      <x:c r="UAW1" s="12" t="s">
        <x:v>14273</x:v>
      </x:c>
      <x:c r="UAX1" s="12" t="s">
        <x:v>14274</x:v>
      </x:c>
      <x:c r="UAY1" s="12" t="s">
        <x:v>14275</x:v>
      </x:c>
      <x:c r="UAZ1" s="12" t="s">
        <x:v>14276</x:v>
      </x:c>
      <x:c r="UBA1" s="12" t="s">
        <x:v>14277</x:v>
      </x:c>
      <x:c r="UBB1" s="12" t="s">
        <x:v>14278</x:v>
      </x:c>
      <x:c r="UBC1" s="12" t="s">
        <x:v>14279</x:v>
      </x:c>
      <x:c r="UBD1" s="12" t="s">
        <x:v>14280</x:v>
      </x:c>
      <x:c r="UBE1" s="12" t="s">
        <x:v>14281</x:v>
      </x:c>
      <x:c r="UBF1" s="12" t="s">
        <x:v>14282</x:v>
      </x:c>
      <x:c r="UBG1" s="12" t="s">
        <x:v>14283</x:v>
      </x:c>
      <x:c r="UBH1" s="12" t="s">
        <x:v>14284</x:v>
      </x:c>
      <x:c r="UBI1" s="12" t="s">
        <x:v>14285</x:v>
      </x:c>
      <x:c r="UBJ1" s="12" t="s">
        <x:v>14286</x:v>
      </x:c>
      <x:c r="UBK1" s="12" t="s">
        <x:v>14287</x:v>
      </x:c>
      <x:c r="UBL1" s="12" t="s">
        <x:v>14288</x:v>
      </x:c>
      <x:c r="UBM1" s="12" t="s">
        <x:v>14289</x:v>
      </x:c>
      <x:c r="UBN1" s="12" t="s">
        <x:v>14290</x:v>
      </x:c>
      <x:c r="UBO1" s="12" t="s">
        <x:v>14291</x:v>
      </x:c>
      <x:c r="UBP1" s="12" t="s">
        <x:v>14292</x:v>
      </x:c>
      <x:c r="UBQ1" s="12" t="s">
        <x:v>14293</x:v>
      </x:c>
      <x:c r="UBR1" s="12" t="s">
        <x:v>14294</x:v>
      </x:c>
      <x:c r="UBS1" s="12" t="s">
        <x:v>14295</x:v>
      </x:c>
      <x:c r="UBT1" s="12" t="s">
        <x:v>14296</x:v>
      </x:c>
      <x:c r="UBU1" s="12" t="s">
        <x:v>14297</x:v>
      </x:c>
      <x:c r="UBV1" s="12" t="s">
        <x:v>14298</x:v>
      </x:c>
      <x:c r="UBW1" s="12" t="s">
        <x:v>14299</x:v>
      </x:c>
      <x:c r="UBX1" s="12" t="s">
        <x:v>14300</x:v>
      </x:c>
      <x:c r="UBY1" s="12" t="s">
        <x:v>14301</x:v>
      </x:c>
      <x:c r="UBZ1" s="12" t="s">
        <x:v>14302</x:v>
      </x:c>
      <x:c r="UCA1" s="12" t="s">
        <x:v>14303</x:v>
      </x:c>
      <x:c r="UCB1" s="12" t="s">
        <x:v>14304</x:v>
      </x:c>
      <x:c r="UCC1" s="12" t="s">
        <x:v>14305</x:v>
      </x:c>
      <x:c r="UCD1" s="12" t="s">
        <x:v>14306</x:v>
      </x:c>
      <x:c r="UCE1" s="12" t="s">
        <x:v>14307</x:v>
      </x:c>
      <x:c r="UCF1" s="12" t="s">
        <x:v>14308</x:v>
      </x:c>
      <x:c r="UCG1" s="12" t="s">
        <x:v>14309</x:v>
      </x:c>
      <x:c r="UCH1" s="12" t="s">
        <x:v>14310</x:v>
      </x:c>
      <x:c r="UCI1" s="12" t="s">
        <x:v>14311</x:v>
      </x:c>
      <x:c r="UCJ1" s="12" t="s">
        <x:v>14312</x:v>
      </x:c>
      <x:c r="UCK1" s="12" t="s">
        <x:v>14313</x:v>
      </x:c>
      <x:c r="UCL1" s="12" t="s">
        <x:v>14314</x:v>
      </x:c>
      <x:c r="UCM1" s="12" t="s">
        <x:v>14315</x:v>
      </x:c>
      <x:c r="UCN1" s="12" t="s">
        <x:v>14316</x:v>
      </x:c>
      <x:c r="UCO1" s="12" t="s">
        <x:v>14317</x:v>
      </x:c>
      <x:c r="UCP1" s="12" t="s">
        <x:v>14318</x:v>
      </x:c>
      <x:c r="UCQ1" s="12" t="s">
        <x:v>14319</x:v>
      </x:c>
      <x:c r="UCR1" s="12" t="s">
        <x:v>14320</x:v>
      </x:c>
      <x:c r="UCS1" s="12" t="s">
        <x:v>14321</x:v>
      </x:c>
      <x:c r="UCT1" s="12" t="s">
        <x:v>14322</x:v>
      </x:c>
      <x:c r="UCU1" s="12" t="s">
        <x:v>14323</x:v>
      </x:c>
      <x:c r="UCV1" s="12" t="s">
        <x:v>14324</x:v>
      </x:c>
      <x:c r="UCW1" s="12" t="s">
        <x:v>14325</x:v>
      </x:c>
      <x:c r="UCX1" s="12" t="s">
        <x:v>14326</x:v>
      </x:c>
      <x:c r="UCY1" s="12" t="s">
        <x:v>14327</x:v>
      </x:c>
      <x:c r="UCZ1" s="12" t="s">
        <x:v>14328</x:v>
      </x:c>
      <x:c r="UDA1" s="12" t="s">
        <x:v>14329</x:v>
      </x:c>
      <x:c r="UDB1" s="12" t="s">
        <x:v>14330</x:v>
      </x:c>
      <x:c r="UDC1" s="12" t="s">
        <x:v>14331</x:v>
      </x:c>
      <x:c r="UDD1" s="12" t="s">
        <x:v>14332</x:v>
      </x:c>
      <x:c r="UDE1" s="12" t="s">
        <x:v>14333</x:v>
      </x:c>
      <x:c r="UDF1" s="12" t="s">
        <x:v>14334</x:v>
      </x:c>
      <x:c r="UDG1" s="12" t="s">
        <x:v>14335</x:v>
      </x:c>
      <x:c r="UDH1" s="12" t="s">
        <x:v>14336</x:v>
      </x:c>
      <x:c r="UDI1" s="12" t="s">
        <x:v>14337</x:v>
      </x:c>
      <x:c r="UDJ1" s="12" t="s">
        <x:v>14338</x:v>
      </x:c>
      <x:c r="UDK1" s="12" t="s">
        <x:v>14339</x:v>
      </x:c>
      <x:c r="UDL1" s="12" t="s">
        <x:v>14340</x:v>
      </x:c>
      <x:c r="UDM1" s="12" t="s">
        <x:v>14341</x:v>
      </x:c>
      <x:c r="UDN1" s="12" t="s">
        <x:v>14342</x:v>
      </x:c>
      <x:c r="UDO1" s="12" t="s">
        <x:v>14343</x:v>
      </x:c>
      <x:c r="UDP1" s="12" t="s">
        <x:v>14344</x:v>
      </x:c>
      <x:c r="UDQ1" s="12" t="s">
        <x:v>14345</x:v>
      </x:c>
      <x:c r="UDR1" s="12" t="s">
        <x:v>14346</x:v>
      </x:c>
      <x:c r="UDS1" s="12" t="s">
        <x:v>14347</x:v>
      </x:c>
      <x:c r="UDT1" s="12" t="s">
        <x:v>14348</x:v>
      </x:c>
      <x:c r="UDU1" s="12" t="s">
        <x:v>14349</x:v>
      </x:c>
      <x:c r="UDV1" s="12" t="s">
        <x:v>14350</x:v>
      </x:c>
      <x:c r="UDW1" s="12" t="s">
        <x:v>14351</x:v>
      </x:c>
      <x:c r="UDX1" s="12" t="s">
        <x:v>14352</x:v>
      </x:c>
      <x:c r="UDY1" s="12" t="s">
        <x:v>14353</x:v>
      </x:c>
      <x:c r="UDZ1" s="12" t="s">
        <x:v>14354</x:v>
      </x:c>
      <x:c r="UEA1" s="12" t="s">
        <x:v>14355</x:v>
      </x:c>
      <x:c r="UEB1" s="12" t="s">
        <x:v>14356</x:v>
      </x:c>
      <x:c r="UEC1" s="12" t="s">
        <x:v>14357</x:v>
      </x:c>
      <x:c r="UED1" s="12" t="s">
        <x:v>14358</x:v>
      </x:c>
      <x:c r="UEE1" s="12" t="s">
        <x:v>14359</x:v>
      </x:c>
      <x:c r="UEF1" s="12" t="s">
        <x:v>14360</x:v>
      </x:c>
      <x:c r="UEG1" s="12" t="s">
        <x:v>14361</x:v>
      </x:c>
      <x:c r="UEH1" s="12" t="s">
        <x:v>14362</x:v>
      </x:c>
      <x:c r="UEI1" s="12" t="s">
        <x:v>14363</x:v>
      </x:c>
      <x:c r="UEJ1" s="12" t="s">
        <x:v>14364</x:v>
      </x:c>
      <x:c r="UEK1" s="12" t="s">
        <x:v>14365</x:v>
      </x:c>
      <x:c r="UEL1" s="12" t="s">
        <x:v>14366</x:v>
      </x:c>
      <x:c r="UEM1" s="12" t="s">
        <x:v>14367</x:v>
      </x:c>
      <x:c r="UEN1" s="12" t="s">
        <x:v>14368</x:v>
      </x:c>
      <x:c r="UEO1" s="12" t="s">
        <x:v>14369</x:v>
      </x:c>
      <x:c r="UEP1" s="12" t="s">
        <x:v>14370</x:v>
      </x:c>
      <x:c r="UEQ1" s="12" t="s">
        <x:v>14371</x:v>
      </x:c>
      <x:c r="UER1" s="12" t="s">
        <x:v>14372</x:v>
      </x:c>
      <x:c r="UES1" s="12" t="s">
        <x:v>14373</x:v>
      </x:c>
      <x:c r="UET1" s="12" t="s">
        <x:v>14374</x:v>
      </x:c>
      <x:c r="UEU1" s="12" t="s">
        <x:v>14375</x:v>
      </x:c>
      <x:c r="UEV1" s="12" t="s">
        <x:v>14376</x:v>
      </x:c>
      <x:c r="UEW1" s="12" t="s">
        <x:v>14377</x:v>
      </x:c>
      <x:c r="UEX1" s="12" t="s">
        <x:v>14378</x:v>
      </x:c>
      <x:c r="UEY1" s="12" t="s">
        <x:v>14379</x:v>
      </x:c>
      <x:c r="UEZ1" s="12" t="s">
        <x:v>14380</x:v>
      </x:c>
      <x:c r="UFA1" s="12" t="s">
        <x:v>14381</x:v>
      </x:c>
      <x:c r="UFB1" s="12" t="s">
        <x:v>14382</x:v>
      </x:c>
      <x:c r="UFC1" s="12" t="s">
        <x:v>14383</x:v>
      </x:c>
      <x:c r="UFD1" s="12" t="s">
        <x:v>14384</x:v>
      </x:c>
      <x:c r="UFE1" s="12" t="s">
        <x:v>14385</x:v>
      </x:c>
      <x:c r="UFF1" s="12" t="s">
        <x:v>14386</x:v>
      </x:c>
      <x:c r="UFG1" s="12" t="s">
        <x:v>14387</x:v>
      </x:c>
      <x:c r="UFH1" s="12" t="s">
        <x:v>14388</x:v>
      </x:c>
      <x:c r="UFI1" s="12" t="s">
        <x:v>14389</x:v>
      </x:c>
      <x:c r="UFJ1" s="12" t="s">
        <x:v>14390</x:v>
      </x:c>
      <x:c r="UFK1" s="12" t="s">
        <x:v>14391</x:v>
      </x:c>
      <x:c r="UFL1" s="12" t="s">
        <x:v>14392</x:v>
      </x:c>
      <x:c r="UFM1" s="12" t="s">
        <x:v>14393</x:v>
      </x:c>
      <x:c r="UFN1" s="12" t="s">
        <x:v>14394</x:v>
      </x:c>
      <x:c r="UFO1" s="12" t="s">
        <x:v>14395</x:v>
      </x:c>
      <x:c r="UFP1" s="12" t="s">
        <x:v>14396</x:v>
      </x:c>
      <x:c r="UFQ1" s="12" t="s">
        <x:v>14397</x:v>
      </x:c>
      <x:c r="UFR1" s="12" t="s">
        <x:v>14398</x:v>
      </x:c>
      <x:c r="UFS1" s="12" t="s">
        <x:v>14399</x:v>
      </x:c>
      <x:c r="UFT1" s="12" t="s">
        <x:v>14400</x:v>
      </x:c>
      <x:c r="UFU1" s="12" t="s">
        <x:v>14401</x:v>
      </x:c>
      <x:c r="UFV1" s="12" t="s">
        <x:v>14402</x:v>
      </x:c>
      <x:c r="UFW1" s="12" t="s">
        <x:v>14403</x:v>
      </x:c>
      <x:c r="UFX1" s="12" t="s">
        <x:v>14404</x:v>
      </x:c>
      <x:c r="UFY1" s="12" t="s">
        <x:v>14405</x:v>
      </x:c>
      <x:c r="UFZ1" s="12" t="s">
        <x:v>14406</x:v>
      </x:c>
      <x:c r="UGA1" s="12" t="s">
        <x:v>14407</x:v>
      </x:c>
      <x:c r="UGB1" s="12" t="s">
        <x:v>14408</x:v>
      </x:c>
      <x:c r="UGC1" s="12" t="s">
        <x:v>14409</x:v>
      </x:c>
      <x:c r="UGD1" s="12" t="s">
        <x:v>14410</x:v>
      </x:c>
      <x:c r="UGE1" s="12" t="s">
        <x:v>14411</x:v>
      </x:c>
      <x:c r="UGF1" s="12" t="s">
        <x:v>14412</x:v>
      </x:c>
      <x:c r="UGG1" s="12" t="s">
        <x:v>14413</x:v>
      </x:c>
      <x:c r="UGH1" s="12" t="s">
        <x:v>14414</x:v>
      </x:c>
      <x:c r="UGI1" s="12" t="s">
        <x:v>14415</x:v>
      </x:c>
      <x:c r="UGJ1" s="12" t="s">
        <x:v>14416</x:v>
      </x:c>
      <x:c r="UGK1" s="12" t="s">
        <x:v>14417</x:v>
      </x:c>
      <x:c r="UGL1" s="12" t="s">
        <x:v>14418</x:v>
      </x:c>
      <x:c r="UGM1" s="12" t="s">
        <x:v>14419</x:v>
      </x:c>
      <x:c r="UGN1" s="12" t="s">
        <x:v>14420</x:v>
      </x:c>
      <x:c r="UGO1" s="12" t="s">
        <x:v>14421</x:v>
      </x:c>
      <x:c r="UGP1" s="12" t="s">
        <x:v>14422</x:v>
      </x:c>
      <x:c r="UGQ1" s="12" t="s">
        <x:v>14423</x:v>
      </x:c>
      <x:c r="UGR1" s="12" t="s">
        <x:v>14424</x:v>
      </x:c>
      <x:c r="UGS1" s="12" t="s">
        <x:v>14425</x:v>
      </x:c>
      <x:c r="UGT1" s="12" t="s">
        <x:v>14426</x:v>
      </x:c>
      <x:c r="UGU1" s="12" t="s">
        <x:v>14427</x:v>
      </x:c>
      <x:c r="UGV1" s="12" t="s">
        <x:v>14428</x:v>
      </x:c>
      <x:c r="UGW1" s="12" t="s">
        <x:v>14429</x:v>
      </x:c>
      <x:c r="UGX1" s="12" t="s">
        <x:v>14430</x:v>
      </x:c>
      <x:c r="UGY1" s="12" t="s">
        <x:v>14431</x:v>
      </x:c>
      <x:c r="UGZ1" s="12" t="s">
        <x:v>14432</x:v>
      </x:c>
      <x:c r="UHA1" s="12" t="s">
        <x:v>14433</x:v>
      </x:c>
      <x:c r="UHB1" s="12" t="s">
        <x:v>14434</x:v>
      </x:c>
      <x:c r="UHC1" s="12" t="s">
        <x:v>14435</x:v>
      </x:c>
      <x:c r="UHD1" s="12" t="s">
        <x:v>14436</x:v>
      </x:c>
      <x:c r="UHE1" s="12" t="s">
        <x:v>14437</x:v>
      </x:c>
      <x:c r="UHF1" s="12" t="s">
        <x:v>14438</x:v>
      </x:c>
      <x:c r="UHG1" s="12" t="s">
        <x:v>14439</x:v>
      </x:c>
      <x:c r="UHH1" s="12" t="s">
        <x:v>14440</x:v>
      </x:c>
      <x:c r="UHI1" s="12" t="s">
        <x:v>14441</x:v>
      </x:c>
      <x:c r="UHJ1" s="12" t="s">
        <x:v>14442</x:v>
      </x:c>
      <x:c r="UHK1" s="12" t="s">
        <x:v>14443</x:v>
      </x:c>
      <x:c r="UHL1" s="12" t="s">
        <x:v>14444</x:v>
      </x:c>
      <x:c r="UHM1" s="12" t="s">
        <x:v>14445</x:v>
      </x:c>
      <x:c r="UHN1" s="12" t="s">
        <x:v>14446</x:v>
      </x:c>
      <x:c r="UHO1" s="12" t="s">
        <x:v>14447</x:v>
      </x:c>
      <x:c r="UHP1" s="12" t="s">
        <x:v>14448</x:v>
      </x:c>
      <x:c r="UHQ1" s="12" t="s">
        <x:v>14449</x:v>
      </x:c>
      <x:c r="UHR1" s="12" t="s">
        <x:v>14450</x:v>
      </x:c>
      <x:c r="UHS1" s="12" t="s">
        <x:v>14451</x:v>
      </x:c>
      <x:c r="UHT1" s="12" t="s">
        <x:v>14452</x:v>
      </x:c>
      <x:c r="UHU1" s="12" t="s">
        <x:v>14453</x:v>
      </x:c>
      <x:c r="UHV1" s="12" t="s">
        <x:v>14454</x:v>
      </x:c>
      <x:c r="UHW1" s="12" t="s">
        <x:v>14455</x:v>
      </x:c>
      <x:c r="UHX1" s="12" t="s">
        <x:v>14456</x:v>
      </x:c>
      <x:c r="UHY1" s="12" t="s">
        <x:v>14457</x:v>
      </x:c>
      <x:c r="UHZ1" s="12" t="s">
        <x:v>14458</x:v>
      </x:c>
      <x:c r="UIA1" s="12" t="s">
        <x:v>14459</x:v>
      </x:c>
      <x:c r="UIB1" s="12" t="s">
        <x:v>14460</x:v>
      </x:c>
      <x:c r="UIC1" s="12" t="s">
        <x:v>14461</x:v>
      </x:c>
      <x:c r="UID1" s="12" t="s">
        <x:v>14462</x:v>
      </x:c>
      <x:c r="UIE1" s="12" t="s">
        <x:v>14463</x:v>
      </x:c>
      <x:c r="UIF1" s="12" t="s">
        <x:v>14464</x:v>
      </x:c>
      <x:c r="UIG1" s="12" t="s">
        <x:v>14465</x:v>
      </x:c>
      <x:c r="UIH1" s="12" t="s">
        <x:v>14466</x:v>
      </x:c>
      <x:c r="UII1" s="12" t="s">
        <x:v>14467</x:v>
      </x:c>
      <x:c r="UIJ1" s="12" t="s">
        <x:v>14468</x:v>
      </x:c>
      <x:c r="UIK1" s="12" t="s">
        <x:v>14469</x:v>
      </x:c>
      <x:c r="UIL1" s="12" t="s">
        <x:v>14470</x:v>
      </x:c>
      <x:c r="UIM1" s="12" t="s">
        <x:v>14471</x:v>
      </x:c>
      <x:c r="UIN1" s="12" t="s">
        <x:v>14472</x:v>
      </x:c>
      <x:c r="UIO1" s="12" t="s">
        <x:v>14473</x:v>
      </x:c>
      <x:c r="UIP1" s="12" t="s">
        <x:v>14474</x:v>
      </x:c>
      <x:c r="UIQ1" s="12" t="s">
        <x:v>14475</x:v>
      </x:c>
      <x:c r="UIR1" s="12" t="s">
        <x:v>14476</x:v>
      </x:c>
      <x:c r="UIS1" s="12" t="s">
        <x:v>14477</x:v>
      </x:c>
      <x:c r="UIT1" s="12" t="s">
        <x:v>14478</x:v>
      </x:c>
      <x:c r="UIU1" s="12" t="s">
        <x:v>14479</x:v>
      </x:c>
      <x:c r="UIV1" s="12" t="s">
        <x:v>14480</x:v>
      </x:c>
      <x:c r="UIW1" s="12" t="s">
        <x:v>14481</x:v>
      </x:c>
      <x:c r="UIX1" s="12" t="s">
        <x:v>14482</x:v>
      </x:c>
      <x:c r="UIY1" s="12" t="s">
        <x:v>14483</x:v>
      </x:c>
      <x:c r="UIZ1" s="12" t="s">
        <x:v>14484</x:v>
      </x:c>
      <x:c r="UJA1" s="12" t="s">
        <x:v>14485</x:v>
      </x:c>
      <x:c r="UJB1" s="12" t="s">
        <x:v>14486</x:v>
      </x:c>
      <x:c r="UJC1" s="12" t="s">
        <x:v>14487</x:v>
      </x:c>
      <x:c r="UJD1" s="12" t="s">
        <x:v>14488</x:v>
      </x:c>
      <x:c r="UJE1" s="12" t="s">
        <x:v>14489</x:v>
      </x:c>
      <x:c r="UJF1" s="12" t="s">
        <x:v>14490</x:v>
      </x:c>
      <x:c r="UJG1" s="12" t="s">
        <x:v>14491</x:v>
      </x:c>
      <x:c r="UJH1" s="12" t="s">
        <x:v>14492</x:v>
      </x:c>
      <x:c r="UJI1" s="12" t="s">
        <x:v>14493</x:v>
      </x:c>
      <x:c r="UJJ1" s="12" t="s">
        <x:v>14494</x:v>
      </x:c>
      <x:c r="UJK1" s="12" t="s">
        <x:v>14495</x:v>
      </x:c>
      <x:c r="UJL1" s="12" t="s">
        <x:v>14496</x:v>
      </x:c>
      <x:c r="UJM1" s="12" t="s">
        <x:v>14497</x:v>
      </x:c>
      <x:c r="UJN1" s="12" t="s">
        <x:v>14498</x:v>
      </x:c>
      <x:c r="UJO1" s="12" t="s">
        <x:v>14499</x:v>
      </x:c>
      <x:c r="UJP1" s="12" t="s">
        <x:v>14500</x:v>
      </x:c>
      <x:c r="UJQ1" s="12" t="s">
        <x:v>14501</x:v>
      </x:c>
      <x:c r="UJR1" s="12" t="s">
        <x:v>14502</x:v>
      </x:c>
      <x:c r="UJS1" s="12" t="s">
        <x:v>14503</x:v>
      </x:c>
      <x:c r="UJT1" s="12" t="s">
        <x:v>14504</x:v>
      </x:c>
      <x:c r="UJU1" s="12" t="s">
        <x:v>14505</x:v>
      </x:c>
      <x:c r="UJV1" s="12" t="s">
        <x:v>14506</x:v>
      </x:c>
      <x:c r="UJW1" s="12" t="s">
        <x:v>14507</x:v>
      </x:c>
      <x:c r="UJX1" s="12" t="s">
        <x:v>14508</x:v>
      </x:c>
      <x:c r="UJY1" s="12" t="s">
        <x:v>14509</x:v>
      </x:c>
      <x:c r="UJZ1" s="12" t="s">
        <x:v>14510</x:v>
      </x:c>
      <x:c r="UKA1" s="12" t="s">
        <x:v>14511</x:v>
      </x:c>
      <x:c r="UKB1" s="12" t="s">
        <x:v>14512</x:v>
      </x:c>
      <x:c r="UKC1" s="12" t="s">
        <x:v>14513</x:v>
      </x:c>
      <x:c r="UKD1" s="12" t="s">
        <x:v>14514</x:v>
      </x:c>
      <x:c r="UKE1" s="12" t="s">
        <x:v>14515</x:v>
      </x:c>
      <x:c r="UKF1" s="12" t="s">
        <x:v>14516</x:v>
      </x:c>
      <x:c r="UKG1" s="12" t="s">
        <x:v>14517</x:v>
      </x:c>
      <x:c r="UKH1" s="12" t="s">
        <x:v>14518</x:v>
      </x:c>
      <x:c r="UKI1" s="12" t="s">
        <x:v>14519</x:v>
      </x:c>
      <x:c r="UKJ1" s="12" t="s">
        <x:v>14520</x:v>
      </x:c>
      <x:c r="UKK1" s="12" t="s">
        <x:v>14521</x:v>
      </x:c>
      <x:c r="UKL1" s="12" t="s">
        <x:v>14522</x:v>
      </x:c>
      <x:c r="UKM1" s="12" t="s">
        <x:v>14523</x:v>
      </x:c>
      <x:c r="UKN1" s="12" t="s">
        <x:v>14524</x:v>
      </x:c>
      <x:c r="UKO1" s="12" t="s">
        <x:v>14525</x:v>
      </x:c>
      <x:c r="UKP1" s="12" t="s">
        <x:v>14526</x:v>
      </x:c>
      <x:c r="UKQ1" s="12" t="s">
        <x:v>14527</x:v>
      </x:c>
      <x:c r="UKR1" s="12" t="s">
        <x:v>14528</x:v>
      </x:c>
      <x:c r="UKS1" s="12" t="s">
        <x:v>14529</x:v>
      </x:c>
      <x:c r="UKT1" s="12" t="s">
        <x:v>14530</x:v>
      </x:c>
      <x:c r="UKU1" s="12" t="s">
        <x:v>14531</x:v>
      </x:c>
      <x:c r="UKV1" s="12" t="s">
        <x:v>14532</x:v>
      </x:c>
      <x:c r="UKW1" s="12" t="s">
        <x:v>14533</x:v>
      </x:c>
      <x:c r="UKX1" s="12" t="s">
        <x:v>14534</x:v>
      </x:c>
      <x:c r="UKY1" s="12" t="s">
        <x:v>14535</x:v>
      </x:c>
      <x:c r="UKZ1" s="12" t="s">
        <x:v>14536</x:v>
      </x:c>
      <x:c r="ULA1" s="12" t="s">
        <x:v>14537</x:v>
      </x:c>
      <x:c r="ULB1" s="12" t="s">
        <x:v>14538</x:v>
      </x:c>
      <x:c r="ULC1" s="12" t="s">
        <x:v>14539</x:v>
      </x:c>
      <x:c r="ULD1" s="12" t="s">
        <x:v>14540</x:v>
      </x:c>
      <x:c r="ULE1" s="12" t="s">
        <x:v>14541</x:v>
      </x:c>
      <x:c r="ULF1" s="12" t="s">
        <x:v>14542</x:v>
      </x:c>
      <x:c r="ULG1" s="12" t="s">
        <x:v>14543</x:v>
      </x:c>
      <x:c r="ULH1" s="12" t="s">
        <x:v>14544</x:v>
      </x:c>
      <x:c r="ULI1" s="12" t="s">
        <x:v>14545</x:v>
      </x:c>
      <x:c r="ULJ1" s="12" t="s">
        <x:v>14546</x:v>
      </x:c>
      <x:c r="ULK1" s="12" t="s">
        <x:v>14547</x:v>
      </x:c>
      <x:c r="ULL1" s="12" t="s">
        <x:v>14548</x:v>
      </x:c>
      <x:c r="ULM1" s="12" t="s">
        <x:v>14549</x:v>
      </x:c>
      <x:c r="ULN1" s="12" t="s">
        <x:v>14550</x:v>
      </x:c>
      <x:c r="ULO1" s="12" t="s">
        <x:v>14551</x:v>
      </x:c>
      <x:c r="ULP1" s="12" t="s">
        <x:v>14552</x:v>
      </x:c>
      <x:c r="ULQ1" s="12" t="s">
        <x:v>14553</x:v>
      </x:c>
      <x:c r="ULR1" s="12" t="s">
        <x:v>14554</x:v>
      </x:c>
      <x:c r="ULS1" s="12" t="s">
        <x:v>14555</x:v>
      </x:c>
      <x:c r="ULT1" s="12" t="s">
        <x:v>14556</x:v>
      </x:c>
      <x:c r="ULU1" s="12" t="s">
        <x:v>14557</x:v>
      </x:c>
      <x:c r="ULV1" s="12" t="s">
        <x:v>14558</x:v>
      </x:c>
      <x:c r="ULW1" s="12" t="s">
        <x:v>14559</x:v>
      </x:c>
      <x:c r="ULX1" s="12" t="s">
        <x:v>14560</x:v>
      </x:c>
      <x:c r="ULY1" s="12" t="s">
        <x:v>14561</x:v>
      </x:c>
      <x:c r="ULZ1" s="12" t="s">
        <x:v>14562</x:v>
      </x:c>
      <x:c r="UMA1" s="12" t="s">
        <x:v>14563</x:v>
      </x:c>
      <x:c r="UMB1" s="12" t="s">
        <x:v>14564</x:v>
      </x:c>
      <x:c r="UMC1" s="12" t="s">
        <x:v>14565</x:v>
      </x:c>
      <x:c r="UMD1" s="12" t="s">
        <x:v>14566</x:v>
      </x:c>
      <x:c r="UME1" s="12" t="s">
        <x:v>14567</x:v>
      </x:c>
      <x:c r="UMF1" s="12" t="s">
        <x:v>14568</x:v>
      </x:c>
      <x:c r="UMG1" s="12" t="s">
        <x:v>14569</x:v>
      </x:c>
      <x:c r="UMH1" s="12" t="s">
        <x:v>14570</x:v>
      </x:c>
      <x:c r="UMI1" s="12" t="s">
        <x:v>14571</x:v>
      </x:c>
      <x:c r="UMJ1" s="12" t="s">
        <x:v>14572</x:v>
      </x:c>
      <x:c r="UMK1" s="12" t="s">
        <x:v>14573</x:v>
      </x:c>
      <x:c r="UML1" s="12" t="s">
        <x:v>14574</x:v>
      </x:c>
      <x:c r="UMM1" s="12" t="s">
        <x:v>14575</x:v>
      </x:c>
      <x:c r="UMN1" s="12" t="s">
        <x:v>14576</x:v>
      </x:c>
      <x:c r="UMO1" s="12" t="s">
        <x:v>14577</x:v>
      </x:c>
      <x:c r="UMP1" s="12" t="s">
        <x:v>14578</x:v>
      </x:c>
      <x:c r="UMQ1" s="12" t="s">
        <x:v>14579</x:v>
      </x:c>
      <x:c r="UMR1" s="12" t="s">
        <x:v>14580</x:v>
      </x:c>
      <x:c r="UMS1" s="12" t="s">
        <x:v>14581</x:v>
      </x:c>
      <x:c r="UMT1" s="12" t="s">
        <x:v>14582</x:v>
      </x:c>
      <x:c r="UMU1" s="12" t="s">
        <x:v>14583</x:v>
      </x:c>
      <x:c r="UMV1" s="12" t="s">
        <x:v>14584</x:v>
      </x:c>
      <x:c r="UMW1" s="12" t="s">
        <x:v>14585</x:v>
      </x:c>
      <x:c r="UMX1" s="12" t="s">
        <x:v>14586</x:v>
      </x:c>
      <x:c r="UMY1" s="12" t="s">
        <x:v>14587</x:v>
      </x:c>
      <x:c r="UMZ1" s="12" t="s">
        <x:v>14588</x:v>
      </x:c>
      <x:c r="UNA1" s="12" t="s">
        <x:v>14589</x:v>
      </x:c>
      <x:c r="UNB1" s="12" t="s">
        <x:v>14590</x:v>
      </x:c>
      <x:c r="UNC1" s="12" t="s">
        <x:v>14591</x:v>
      </x:c>
      <x:c r="UND1" s="12" t="s">
        <x:v>14592</x:v>
      </x:c>
      <x:c r="UNE1" s="12" t="s">
        <x:v>14593</x:v>
      </x:c>
      <x:c r="UNF1" s="12" t="s">
        <x:v>14594</x:v>
      </x:c>
      <x:c r="UNG1" s="12" t="s">
        <x:v>14595</x:v>
      </x:c>
      <x:c r="UNH1" s="12" t="s">
        <x:v>14596</x:v>
      </x:c>
      <x:c r="UNI1" s="12" t="s">
        <x:v>14597</x:v>
      </x:c>
      <x:c r="UNJ1" s="12" t="s">
        <x:v>14598</x:v>
      </x:c>
      <x:c r="UNK1" s="12" t="s">
        <x:v>14599</x:v>
      </x:c>
      <x:c r="UNL1" s="12" t="s">
        <x:v>14600</x:v>
      </x:c>
      <x:c r="UNM1" s="12" t="s">
        <x:v>14601</x:v>
      </x:c>
      <x:c r="UNN1" s="12" t="s">
        <x:v>14602</x:v>
      </x:c>
      <x:c r="UNO1" s="12" t="s">
        <x:v>14603</x:v>
      </x:c>
      <x:c r="UNP1" s="12" t="s">
        <x:v>14604</x:v>
      </x:c>
      <x:c r="UNQ1" s="12" t="s">
        <x:v>14605</x:v>
      </x:c>
      <x:c r="UNR1" s="12" t="s">
        <x:v>14606</x:v>
      </x:c>
      <x:c r="UNS1" s="12" t="s">
        <x:v>14607</x:v>
      </x:c>
      <x:c r="UNT1" s="12" t="s">
        <x:v>14608</x:v>
      </x:c>
      <x:c r="UNU1" s="12" t="s">
        <x:v>14609</x:v>
      </x:c>
      <x:c r="UNV1" s="12" t="s">
        <x:v>14610</x:v>
      </x:c>
      <x:c r="UNW1" s="12" t="s">
        <x:v>14611</x:v>
      </x:c>
      <x:c r="UNX1" s="12" t="s">
        <x:v>14612</x:v>
      </x:c>
      <x:c r="UNY1" s="12" t="s">
        <x:v>14613</x:v>
      </x:c>
      <x:c r="UNZ1" s="12" t="s">
        <x:v>14614</x:v>
      </x:c>
      <x:c r="UOA1" s="12" t="s">
        <x:v>14615</x:v>
      </x:c>
      <x:c r="UOB1" s="12" t="s">
        <x:v>14616</x:v>
      </x:c>
      <x:c r="UOC1" s="12" t="s">
        <x:v>14617</x:v>
      </x:c>
      <x:c r="UOD1" s="12" t="s">
        <x:v>14618</x:v>
      </x:c>
      <x:c r="UOE1" s="12" t="s">
        <x:v>14619</x:v>
      </x:c>
      <x:c r="UOF1" s="12" t="s">
        <x:v>14620</x:v>
      </x:c>
      <x:c r="UOG1" s="12" t="s">
        <x:v>14621</x:v>
      </x:c>
      <x:c r="UOH1" s="12" t="s">
        <x:v>14622</x:v>
      </x:c>
      <x:c r="UOI1" s="12" t="s">
        <x:v>14623</x:v>
      </x:c>
      <x:c r="UOJ1" s="12" t="s">
        <x:v>14624</x:v>
      </x:c>
      <x:c r="UOK1" s="12" t="s">
        <x:v>14625</x:v>
      </x:c>
      <x:c r="UOL1" s="12" t="s">
        <x:v>14626</x:v>
      </x:c>
      <x:c r="UOM1" s="12" t="s">
        <x:v>14627</x:v>
      </x:c>
      <x:c r="UON1" s="12" t="s">
        <x:v>14628</x:v>
      </x:c>
      <x:c r="UOO1" s="12" t="s">
        <x:v>14629</x:v>
      </x:c>
      <x:c r="UOP1" s="12" t="s">
        <x:v>14630</x:v>
      </x:c>
      <x:c r="UOQ1" s="12" t="s">
        <x:v>14631</x:v>
      </x:c>
      <x:c r="UOR1" s="12" t="s">
        <x:v>14632</x:v>
      </x:c>
      <x:c r="UOS1" s="12" t="s">
        <x:v>14633</x:v>
      </x:c>
      <x:c r="UOT1" s="12" t="s">
        <x:v>14634</x:v>
      </x:c>
      <x:c r="UOU1" s="12" t="s">
        <x:v>14635</x:v>
      </x:c>
      <x:c r="UOV1" s="12" t="s">
        <x:v>14636</x:v>
      </x:c>
      <x:c r="UOW1" s="12" t="s">
        <x:v>14637</x:v>
      </x:c>
      <x:c r="UOX1" s="12" t="s">
        <x:v>14638</x:v>
      </x:c>
      <x:c r="UOY1" s="12" t="s">
        <x:v>14639</x:v>
      </x:c>
      <x:c r="UOZ1" s="12" t="s">
        <x:v>14640</x:v>
      </x:c>
      <x:c r="UPA1" s="12" t="s">
        <x:v>14641</x:v>
      </x:c>
      <x:c r="UPB1" s="12" t="s">
        <x:v>14642</x:v>
      </x:c>
      <x:c r="UPC1" s="12" t="s">
        <x:v>14643</x:v>
      </x:c>
      <x:c r="UPD1" s="12" t="s">
        <x:v>14644</x:v>
      </x:c>
      <x:c r="UPE1" s="12" t="s">
        <x:v>14645</x:v>
      </x:c>
      <x:c r="UPF1" s="12" t="s">
        <x:v>14646</x:v>
      </x:c>
      <x:c r="UPG1" s="12" t="s">
        <x:v>14647</x:v>
      </x:c>
      <x:c r="UPH1" s="12" t="s">
        <x:v>14648</x:v>
      </x:c>
      <x:c r="UPI1" s="12" t="s">
        <x:v>14649</x:v>
      </x:c>
      <x:c r="UPJ1" s="12" t="s">
        <x:v>14650</x:v>
      </x:c>
      <x:c r="UPK1" s="12" t="s">
        <x:v>14651</x:v>
      </x:c>
      <x:c r="UPL1" s="12" t="s">
        <x:v>14652</x:v>
      </x:c>
      <x:c r="UPM1" s="12" t="s">
        <x:v>14653</x:v>
      </x:c>
      <x:c r="UPN1" s="12" t="s">
        <x:v>14654</x:v>
      </x:c>
      <x:c r="UPO1" s="12" t="s">
        <x:v>14655</x:v>
      </x:c>
      <x:c r="UPP1" s="12" t="s">
        <x:v>14656</x:v>
      </x:c>
      <x:c r="UPQ1" s="12" t="s">
        <x:v>14657</x:v>
      </x:c>
      <x:c r="UPR1" s="12" t="s">
        <x:v>14658</x:v>
      </x:c>
      <x:c r="UPS1" s="12" t="s">
        <x:v>14659</x:v>
      </x:c>
      <x:c r="UPT1" s="12" t="s">
        <x:v>14660</x:v>
      </x:c>
      <x:c r="UPU1" s="12" t="s">
        <x:v>14661</x:v>
      </x:c>
      <x:c r="UPV1" s="12" t="s">
        <x:v>14662</x:v>
      </x:c>
      <x:c r="UPW1" s="12" t="s">
        <x:v>14663</x:v>
      </x:c>
      <x:c r="UPX1" s="12" t="s">
        <x:v>14664</x:v>
      </x:c>
      <x:c r="UPY1" s="12" t="s">
        <x:v>14665</x:v>
      </x:c>
      <x:c r="UPZ1" s="12" t="s">
        <x:v>14666</x:v>
      </x:c>
      <x:c r="UQA1" s="12" t="s">
        <x:v>14667</x:v>
      </x:c>
      <x:c r="UQB1" s="12" t="s">
        <x:v>14668</x:v>
      </x:c>
      <x:c r="UQC1" s="12" t="s">
        <x:v>14669</x:v>
      </x:c>
      <x:c r="UQD1" s="12" t="s">
        <x:v>14670</x:v>
      </x:c>
      <x:c r="UQE1" s="12" t="s">
        <x:v>14671</x:v>
      </x:c>
      <x:c r="UQF1" s="12" t="s">
        <x:v>14672</x:v>
      </x:c>
      <x:c r="UQG1" s="12" t="s">
        <x:v>14673</x:v>
      </x:c>
      <x:c r="UQH1" s="12" t="s">
        <x:v>14674</x:v>
      </x:c>
      <x:c r="UQI1" s="12" t="s">
        <x:v>14675</x:v>
      </x:c>
      <x:c r="UQJ1" s="12" t="s">
        <x:v>14676</x:v>
      </x:c>
      <x:c r="UQK1" s="12" t="s">
        <x:v>14677</x:v>
      </x:c>
      <x:c r="UQL1" s="12" t="s">
        <x:v>14678</x:v>
      </x:c>
      <x:c r="UQM1" s="12" t="s">
        <x:v>14679</x:v>
      </x:c>
      <x:c r="UQN1" s="12" t="s">
        <x:v>14680</x:v>
      </x:c>
      <x:c r="UQO1" s="12" t="s">
        <x:v>14681</x:v>
      </x:c>
      <x:c r="UQP1" s="12" t="s">
        <x:v>14682</x:v>
      </x:c>
      <x:c r="UQQ1" s="12" t="s">
        <x:v>14683</x:v>
      </x:c>
      <x:c r="UQR1" s="12" t="s">
        <x:v>14684</x:v>
      </x:c>
      <x:c r="UQS1" s="12" t="s">
        <x:v>14685</x:v>
      </x:c>
      <x:c r="UQT1" s="12" t="s">
        <x:v>14686</x:v>
      </x:c>
      <x:c r="UQU1" s="12" t="s">
        <x:v>14687</x:v>
      </x:c>
      <x:c r="UQV1" s="12" t="s">
        <x:v>14688</x:v>
      </x:c>
      <x:c r="UQW1" s="12" t="s">
        <x:v>14689</x:v>
      </x:c>
      <x:c r="UQX1" s="12" t="s">
        <x:v>14690</x:v>
      </x:c>
      <x:c r="UQY1" s="12" t="s">
        <x:v>14691</x:v>
      </x:c>
      <x:c r="UQZ1" s="12" t="s">
        <x:v>14692</x:v>
      </x:c>
      <x:c r="URA1" s="12" t="s">
        <x:v>14693</x:v>
      </x:c>
      <x:c r="URB1" s="12" t="s">
        <x:v>14694</x:v>
      </x:c>
      <x:c r="URC1" s="12" t="s">
        <x:v>14695</x:v>
      </x:c>
      <x:c r="URD1" s="12" t="s">
        <x:v>14696</x:v>
      </x:c>
      <x:c r="URE1" s="12" t="s">
        <x:v>14697</x:v>
      </x:c>
      <x:c r="URF1" s="12" t="s">
        <x:v>14698</x:v>
      </x:c>
      <x:c r="URG1" s="12" t="s">
        <x:v>14699</x:v>
      </x:c>
      <x:c r="URH1" s="12" t="s">
        <x:v>14700</x:v>
      </x:c>
      <x:c r="URI1" s="12" t="s">
        <x:v>14701</x:v>
      </x:c>
      <x:c r="URJ1" s="12" t="s">
        <x:v>14702</x:v>
      </x:c>
      <x:c r="URK1" s="12" t="s">
        <x:v>14703</x:v>
      </x:c>
      <x:c r="URL1" s="12" t="s">
        <x:v>14704</x:v>
      </x:c>
      <x:c r="URM1" s="12" t="s">
        <x:v>14705</x:v>
      </x:c>
      <x:c r="URN1" s="12" t="s">
        <x:v>14706</x:v>
      </x:c>
      <x:c r="URO1" s="12" t="s">
        <x:v>14707</x:v>
      </x:c>
      <x:c r="URP1" s="12" t="s">
        <x:v>14708</x:v>
      </x:c>
      <x:c r="URQ1" s="12" t="s">
        <x:v>14709</x:v>
      </x:c>
      <x:c r="URR1" s="12" t="s">
        <x:v>14710</x:v>
      </x:c>
      <x:c r="URS1" s="12" t="s">
        <x:v>14711</x:v>
      </x:c>
      <x:c r="URT1" s="12" t="s">
        <x:v>14712</x:v>
      </x:c>
      <x:c r="URU1" s="12" t="s">
        <x:v>14713</x:v>
      </x:c>
      <x:c r="URV1" s="12" t="s">
        <x:v>14714</x:v>
      </x:c>
      <x:c r="URW1" s="12" t="s">
        <x:v>14715</x:v>
      </x:c>
      <x:c r="URX1" s="12" t="s">
        <x:v>14716</x:v>
      </x:c>
      <x:c r="URY1" s="12" t="s">
        <x:v>14717</x:v>
      </x:c>
      <x:c r="URZ1" s="12" t="s">
        <x:v>14718</x:v>
      </x:c>
      <x:c r="USA1" s="12" t="s">
        <x:v>14719</x:v>
      </x:c>
      <x:c r="USB1" s="12" t="s">
        <x:v>14720</x:v>
      </x:c>
      <x:c r="USC1" s="12" t="s">
        <x:v>14721</x:v>
      </x:c>
      <x:c r="USD1" s="12" t="s">
        <x:v>14722</x:v>
      </x:c>
      <x:c r="USE1" s="12" t="s">
        <x:v>14723</x:v>
      </x:c>
      <x:c r="USF1" s="12" t="s">
        <x:v>14724</x:v>
      </x:c>
      <x:c r="USG1" s="12" t="s">
        <x:v>14725</x:v>
      </x:c>
      <x:c r="USH1" s="12" t="s">
        <x:v>14726</x:v>
      </x:c>
      <x:c r="USI1" s="12" t="s">
        <x:v>14727</x:v>
      </x:c>
      <x:c r="USJ1" s="12" t="s">
        <x:v>14728</x:v>
      </x:c>
      <x:c r="USK1" s="12" t="s">
        <x:v>14729</x:v>
      </x:c>
      <x:c r="USL1" s="12" t="s">
        <x:v>14730</x:v>
      </x:c>
      <x:c r="USM1" s="12" t="s">
        <x:v>14731</x:v>
      </x:c>
      <x:c r="USN1" s="12" t="s">
        <x:v>14732</x:v>
      </x:c>
      <x:c r="USO1" s="12" t="s">
        <x:v>14733</x:v>
      </x:c>
      <x:c r="USP1" s="12" t="s">
        <x:v>14734</x:v>
      </x:c>
      <x:c r="USQ1" s="12" t="s">
        <x:v>14735</x:v>
      </x:c>
      <x:c r="USR1" s="12" t="s">
        <x:v>14736</x:v>
      </x:c>
      <x:c r="USS1" s="12" t="s">
        <x:v>14737</x:v>
      </x:c>
      <x:c r="UST1" s="12" t="s">
        <x:v>14738</x:v>
      </x:c>
      <x:c r="USU1" s="12" t="s">
        <x:v>14739</x:v>
      </x:c>
      <x:c r="USV1" s="12" t="s">
        <x:v>14740</x:v>
      </x:c>
      <x:c r="USW1" s="12" t="s">
        <x:v>14741</x:v>
      </x:c>
      <x:c r="USX1" s="12" t="s">
        <x:v>14742</x:v>
      </x:c>
      <x:c r="USY1" s="12" t="s">
        <x:v>14743</x:v>
      </x:c>
      <x:c r="USZ1" s="12" t="s">
        <x:v>14744</x:v>
      </x:c>
      <x:c r="UTA1" s="12" t="s">
        <x:v>14745</x:v>
      </x:c>
      <x:c r="UTB1" s="12" t="s">
        <x:v>14746</x:v>
      </x:c>
      <x:c r="UTC1" s="12" t="s">
        <x:v>14747</x:v>
      </x:c>
      <x:c r="UTD1" s="12" t="s">
        <x:v>14748</x:v>
      </x:c>
      <x:c r="UTE1" s="12" t="s">
        <x:v>14749</x:v>
      </x:c>
      <x:c r="UTF1" s="12" t="s">
        <x:v>14750</x:v>
      </x:c>
      <x:c r="UTG1" s="12" t="s">
        <x:v>14751</x:v>
      </x:c>
      <x:c r="UTH1" s="12" t="s">
        <x:v>14752</x:v>
      </x:c>
      <x:c r="UTI1" s="12" t="s">
        <x:v>14753</x:v>
      </x:c>
      <x:c r="UTJ1" s="12" t="s">
        <x:v>14754</x:v>
      </x:c>
      <x:c r="UTK1" s="12" t="s">
        <x:v>14755</x:v>
      </x:c>
      <x:c r="UTL1" s="12" t="s">
        <x:v>14756</x:v>
      </x:c>
      <x:c r="UTM1" s="12" t="s">
        <x:v>14757</x:v>
      </x:c>
      <x:c r="UTN1" s="12" t="s">
        <x:v>14758</x:v>
      </x:c>
      <x:c r="UTO1" s="12" t="s">
        <x:v>14759</x:v>
      </x:c>
      <x:c r="UTP1" s="12" t="s">
        <x:v>14760</x:v>
      </x:c>
      <x:c r="UTQ1" s="12" t="s">
        <x:v>14761</x:v>
      </x:c>
      <x:c r="UTR1" s="12" t="s">
        <x:v>14762</x:v>
      </x:c>
      <x:c r="UTS1" s="12" t="s">
        <x:v>14763</x:v>
      </x:c>
      <x:c r="UTT1" s="12" t="s">
        <x:v>14764</x:v>
      </x:c>
      <x:c r="UTU1" s="12" t="s">
        <x:v>14765</x:v>
      </x:c>
      <x:c r="UTV1" s="12" t="s">
        <x:v>14766</x:v>
      </x:c>
      <x:c r="UTW1" s="12" t="s">
        <x:v>14767</x:v>
      </x:c>
      <x:c r="UTX1" s="12" t="s">
        <x:v>14768</x:v>
      </x:c>
      <x:c r="UTY1" s="12" t="s">
        <x:v>14769</x:v>
      </x:c>
      <x:c r="UTZ1" s="12" t="s">
        <x:v>14770</x:v>
      </x:c>
      <x:c r="UUA1" s="12" t="s">
        <x:v>14771</x:v>
      </x:c>
      <x:c r="UUB1" s="12" t="s">
        <x:v>14772</x:v>
      </x:c>
      <x:c r="UUC1" s="12" t="s">
        <x:v>14773</x:v>
      </x:c>
      <x:c r="UUD1" s="12" t="s">
        <x:v>14774</x:v>
      </x:c>
      <x:c r="UUE1" s="12" t="s">
        <x:v>14775</x:v>
      </x:c>
      <x:c r="UUF1" s="12" t="s">
        <x:v>14776</x:v>
      </x:c>
      <x:c r="UUG1" s="12" t="s">
        <x:v>14777</x:v>
      </x:c>
      <x:c r="UUH1" s="12" t="s">
        <x:v>14778</x:v>
      </x:c>
      <x:c r="UUI1" s="12" t="s">
        <x:v>14779</x:v>
      </x:c>
      <x:c r="UUJ1" s="12" t="s">
        <x:v>14780</x:v>
      </x:c>
      <x:c r="UUK1" s="12" t="s">
        <x:v>14781</x:v>
      </x:c>
      <x:c r="UUL1" s="12" t="s">
        <x:v>14782</x:v>
      </x:c>
      <x:c r="UUM1" s="12" t="s">
        <x:v>14783</x:v>
      </x:c>
      <x:c r="UUN1" s="12" t="s">
        <x:v>14784</x:v>
      </x:c>
      <x:c r="UUO1" s="12" t="s">
        <x:v>14785</x:v>
      </x:c>
      <x:c r="UUP1" s="12" t="s">
        <x:v>14786</x:v>
      </x:c>
      <x:c r="UUQ1" s="12" t="s">
        <x:v>14787</x:v>
      </x:c>
      <x:c r="UUR1" s="12" t="s">
        <x:v>14788</x:v>
      </x:c>
      <x:c r="UUS1" s="12" t="s">
        <x:v>14789</x:v>
      </x:c>
      <x:c r="UUT1" s="12" t="s">
        <x:v>14790</x:v>
      </x:c>
      <x:c r="UUU1" s="12" t="s">
        <x:v>14791</x:v>
      </x:c>
      <x:c r="UUV1" s="12" t="s">
        <x:v>14792</x:v>
      </x:c>
      <x:c r="UUW1" s="12" t="s">
        <x:v>14793</x:v>
      </x:c>
      <x:c r="UUX1" s="12" t="s">
        <x:v>14794</x:v>
      </x:c>
      <x:c r="UUY1" s="12" t="s">
        <x:v>14795</x:v>
      </x:c>
      <x:c r="UUZ1" s="12" t="s">
        <x:v>14796</x:v>
      </x:c>
      <x:c r="UVA1" s="12" t="s">
        <x:v>14797</x:v>
      </x:c>
      <x:c r="UVB1" s="12" t="s">
        <x:v>14798</x:v>
      </x:c>
      <x:c r="UVC1" s="12" t="s">
        <x:v>14799</x:v>
      </x:c>
      <x:c r="UVD1" s="12" t="s">
        <x:v>14800</x:v>
      </x:c>
      <x:c r="UVE1" s="12" t="s">
        <x:v>14801</x:v>
      </x:c>
      <x:c r="UVF1" s="12" t="s">
        <x:v>14802</x:v>
      </x:c>
      <x:c r="UVG1" s="12" t="s">
        <x:v>14803</x:v>
      </x:c>
      <x:c r="UVH1" s="12" t="s">
        <x:v>14804</x:v>
      </x:c>
      <x:c r="UVI1" s="12" t="s">
        <x:v>14805</x:v>
      </x:c>
      <x:c r="UVJ1" s="12" t="s">
        <x:v>14806</x:v>
      </x:c>
      <x:c r="UVK1" s="12" t="s">
        <x:v>14807</x:v>
      </x:c>
      <x:c r="UVL1" s="12" t="s">
        <x:v>14808</x:v>
      </x:c>
      <x:c r="UVM1" s="12" t="s">
        <x:v>14809</x:v>
      </x:c>
      <x:c r="UVN1" s="12" t="s">
        <x:v>14810</x:v>
      </x:c>
      <x:c r="UVO1" s="12" t="s">
        <x:v>14811</x:v>
      </x:c>
      <x:c r="UVP1" s="12" t="s">
        <x:v>14812</x:v>
      </x:c>
      <x:c r="UVQ1" s="12" t="s">
        <x:v>14813</x:v>
      </x:c>
      <x:c r="UVR1" s="12" t="s">
        <x:v>14814</x:v>
      </x:c>
      <x:c r="UVS1" s="12" t="s">
        <x:v>14815</x:v>
      </x:c>
      <x:c r="UVT1" s="12" t="s">
        <x:v>14816</x:v>
      </x:c>
      <x:c r="UVU1" s="12" t="s">
        <x:v>14817</x:v>
      </x:c>
      <x:c r="UVV1" s="12" t="s">
        <x:v>14818</x:v>
      </x:c>
      <x:c r="UVW1" s="12" t="s">
        <x:v>14819</x:v>
      </x:c>
      <x:c r="UVX1" s="12" t="s">
        <x:v>14820</x:v>
      </x:c>
      <x:c r="UVY1" s="12" t="s">
        <x:v>14821</x:v>
      </x:c>
      <x:c r="UVZ1" s="12" t="s">
        <x:v>14822</x:v>
      </x:c>
      <x:c r="UWA1" s="12" t="s">
        <x:v>14823</x:v>
      </x:c>
      <x:c r="UWB1" s="12" t="s">
        <x:v>14824</x:v>
      </x:c>
      <x:c r="UWC1" s="12" t="s">
        <x:v>14825</x:v>
      </x:c>
      <x:c r="UWD1" s="12" t="s">
        <x:v>14826</x:v>
      </x:c>
      <x:c r="UWE1" s="12" t="s">
        <x:v>14827</x:v>
      </x:c>
      <x:c r="UWF1" s="12" t="s">
        <x:v>14828</x:v>
      </x:c>
      <x:c r="UWG1" s="12" t="s">
        <x:v>14829</x:v>
      </x:c>
      <x:c r="UWH1" s="12" t="s">
        <x:v>14830</x:v>
      </x:c>
      <x:c r="UWI1" s="12" t="s">
        <x:v>14831</x:v>
      </x:c>
      <x:c r="UWJ1" s="12" t="s">
        <x:v>14832</x:v>
      </x:c>
      <x:c r="UWK1" s="12" t="s">
        <x:v>14833</x:v>
      </x:c>
      <x:c r="UWL1" s="12" t="s">
        <x:v>14834</x:v>
      </x:c>
      <x:c r="UWM1" s="12" t="s">
        <x:v>14835</x:v>
      </x:c>
      <x:c r="UWN1" s="12" t="s">
        <x:v>14836</x:v>
      </x:c>
      <x:c r="UWO1" s="12" t="s">
        <x:v>14837</x:v>
      </x:c>
      <x:c r="UWP1" s="12" t="s">
        <x:v>14838</x:v>
      </x:c>
      <x:c r="UWQ1" s="12" t="s">
        <x:v>14839</x:v>
      </x:c>
      <x:c r="UWR1" s="12" t="s">
        <x:v>14840</x:v>
      </x:c>
      <x:c r="UWS1" s="12" t="s">
        <x:v>14841</x:v>
      </x:c>
      <x:c r="UWT1" s="12" t="s">
        <x:v>14842</x:v>
      </x:c>
      <x:c r="UWU1" s="12" t="s">
        <x:v>14843</x:v>
      </x:c>
      <x:c r="UWV1" s="12" t="s">
        <x:v>14844</x:v>
      </x:c>
      <x:c r="UWW1" s="12" t="s">
        <x:v>14845</x:v>
      </x:c>
      <x:c r="UWX1" s="12" t="s">
        <x:v>14846</x:v>
      </x:c>
      <x:c r="UWY1" s="12" t="s">
        <x:v>14847</x:v>
      </x:c>
      <x:c r="UWZ1" s="12" t="s">
        <x:v>14848</x:v>
      </x:c>
      <x:c r="UXA1" s="12" t="s">
        <x:v>14849</x:v>
      </x:c>
      <x:c r="UXB1" s="12" t="s">
        <x:v>14850</x:v>
      </x:c>
      <x:c r="UXC1" s="12" t="s">
        <x:v>14851</x:v>
      </x:c>
      <x:c r="UXD1" s="12" t="s">
        <x:v>14852</x:v>
      </x:c>
      <x:c r="UXE1" s="12" t="s">
        <x:v>14853</x:v>
      </x:c>
      <x:c r="UXF1" s="12" t="s">
        <x:v>14854</x:v>
      </x:c>
      <x:c r="UXG1" s="12" t="s">
        <x:v>14855</x:v>
      </x:c>
      <x:c r="UXH1" s="12" t="s">
        <x:v>14856</x:v>
      </x:c>
      <x:c r="UXI1" s="12" t="s">
        <x:v>14857</x:v>
      </x:c>
      <x:c r="UXJ1" s="12" t="s">
        <x:v>14858</x:v>
      </x:c>
      <x:c r="UXK1" s="12" t="s">
        <x:v>14859</x:v>
      </x:c>
      <x:c r="UXL1" s="12" t="s">
        <x:v>14860</x:v>
      </x:c>
      <x:c r="UXM1" s="12" t="s">
        <x:v>14861</x:v>
      </x:c>
      <x:c r="UXN1" s="12" t="s">
        <x:v>14862</x:v>
      </x:c>
      <x:c r="UXO1" s="12" t="s">
        <x:v>14863</x:v>
      </x:c>
      <x:c r="UXP1" s="12" t="s">
        <x:v>14864</x:v>
      </x:c>
      <x:c r="UXQ1" s="12" t="s">
        <x:v>14865</x:v>
      </x:c>
      <x:c r="UXR1" s="12" t="s">
        <x:v>14866</x:v>
      </x:c>
      <x:c r="UXS1" s="12" t="s">
        <x:v>14867</x:v>
      </x:c>
      <x:c r="UXT1" s="12" t="s">
        <x:v>14868</x:v>
      </x:c>
      <x:c r="UXU1" s="12" t="s">
        <x:v>14869</x:v>
      </x:c>
      <x:c r="UXV1" s="12" t="s">
        <x:v>14870</x:v>
      </x:c>
      <x:c r="UXW1" s="12" t="s">
        <x:v>14871</x:v>
      </x:c>
      <x:c r="UXX1" s="12" t="s">
        <x:v>14872</x:v>
      </x:c>
      <x:c r="UXY1" s="12" t="s">
        <x:v>14873</x:v>
      </x:c>
      <x:c r="UXZ1" s="12" t="s">
        <x:v>14874</x:v>
      </x:c>
      <x:c r="UYA1" s="12" t="s">
        <x:v>14875</x:v>
      </x:c>
      <x:c r="UYB1" s="12" t="s">
        <x:v>14876</x:v>
      </x:c>
      <x:c r="UYC1" s="12" t="s">
        <x:v>14877</x:v>
      </x:c>
      <x:c r="UYD1" s="12" t="s">
        <x:v>14878</x:v>
      </x:c>
      <x:c r="UYE1" s="12" t="s">
        <x:v>14879</x:v>
      </x:c>
      <x:c r="UYF1" s="12" t="s">
        <x:v>14880</x:v>
      </x:c>
      <x:c r="UYG1" s="12" t="s">
        <x:v>14881</x:v>
      </x:c>
      <x:c r="UYH1" s="12" t="s">
        <x:v>14882</x:v>
      </x:c>
      <x:c r="UYI1" s="12" t="s">
        <x:v>14883</x:v>
      </x:c>
      <x:c r="UYJ1" s="12" t="s">
        <x:v>14884</x:v>
      </x:c>
      <x:c r="UYK1" s="12" t="s">
        <x:v>14885</x:v>
      </x:c>
      <x:c r="UYL1" s="12" t="s">
        <x:v>14886</x:v>
      </x:c>
      <x:c r="UYM1" s="12" t="s">
        <x:v>14887</x:v>
      </x:c>
      <x:c r="UYN1" s="12" t="s">
        <x:v>14888</x:v>
      </x:c>
      <x:c r="UYO1" s="12" t="s">
        <x:v>14889</x:v>
      </x:c>
      <x:c r="UYP1" s="12" t="s">
        <x:v>14890</x:v>
      </x:c>
      <x:c r="UYQ1" s="12" t="s">
        <x:v>14891</x:v>
      </x:c>
      <x:c r="UYR1" s="12" t="s">
        <x:v>14892</x:v>
      </x:c>
      <x:c r="UYS1" s="12" t="s">
        <x:v>14893</x:v>
      </x:c>
      <x:c r="UYT1" s="12" t="s">
        <x:v>14894</x:v>
      </x:c>
      <x:c r="UYU1" s="12" t="s">
        <x:v>14895</x:v>
      </x:c>
      <x:c r="UYV1" s="12" t="s">
        <x:v>14896</x:v>
      </x:c>
      <x:c r="UYW1" s="12" t="s">
        <x:v>14897</x:v>
      </x:c>
      <x:c r="UYX1" s="12" t="s">
        <x:v>14898</x:v>
      </x:c>
      <x:c r="UYY1" s="12" t="s">
        <x:v>14899</x:v>
      </x:c>
      <x:c r="UYZ1" s="12" t="s">
        <x:v>14900</x:v>
      </x:c>
      <x:c r="UZA1" s="12" t="s">
        <x:v>14901</x:v>
      </x:c>
      <x:c r="UZB1" s="12" t="s">
        <x:v>14902</x:v>
      </x:c>
      <x:c r="UZC1" s="12" t="s">
        <x:v>14903</x:v>
      </x:c>
      <x:c r="UZD1" s="12" t="s">
        <x:v>14904</x:v>
      </x:c>
      <x:c r="UZE1" s="12" t="s">
        <x:v>14905</x:v>
      </x:c>
      <x:c r="UZF1" s="12" t="s">
        <x:v>14906</x:v>
      </x:c>
      <x:c r="UZG1" s="12" t="s">
        <x:v>14907</x:v>
      </x:c>
      <x:c r="UZH1" s="12" t="s">
        <x:v>14908</x:v>
      </x:c>
      <x:c r="UZI1" s="12" t="s">
        <x:v>14909</x:v>
      </x:c>
      <x:c r="UZJ1" s="12" t="s">
        <x:v>14910</x:v>
      </x:c>
      <x:c r="UZK1" s="12" t="s">
        <x:v>14911</x:v>
      </x:c>
      <x:c r="UZL1" s="12" t="s">
        <x:v>14912</x:v>
      </x:c>
      <x:c r="UZM1" s="12" t="s">
        <x:v>14913</x:v>
      </x:c>
      <x:c r="UZN1" s="12" t="s">
        <x:v>14914</x:v>
      </x:c>
      <x:c r="UZO1" s="12" t="s">
        <x:v>14915</x:v>
      </x:c>
      <x:c r="UZP1" s="12" t="s">
        <x:v>14916</x:v>
      </x:c>
      <x:c r="UZQ1" s="12" t="s">
        <x:v>14917</x:v>
      </x:c>
      <x:c r="UZR1" s="12" t="s">
        <x:v>14918</x:v>
      </x:c>
      <x:c r="UZS1" s="12" t="s">
        <x:v>14919</x:v>
      </x:c>
      <x:c r="UZT1" s="12" t="s">
        <x:v>14920</x:v>
      </x:c>
      <x:c r="UZU1" s="12" t="s">
        <x:v>14921</x:v>
      </x:c>
      <x:c r="UZV1" s="12" t="s">
        <x:v>14922</x:v>
      </x:c>
      <x:c r="UZW1" s="12" t="s">
        <x:v>14923</x:v>
      </x:c>
      <x:c r="UZX1" s="12" t="s">
        <x:v>14924</x:v>
      </x:c>
      <x:c r="UZY1" s="12" t="s">
        <x:v>14925</x:v>
      </x:c>
      <x:c r="UZZ1" s="12" t="s">
        <x:v>14926</x:v>
      </x:c>
      <x:c r="VAA1" s="12" t="s">
        <x:v>14927</x:v>
      </x:c>
      <x:c r="VAB1" s="12" t="s">
        <x:v>14928</x:v>
      </x:c>
      <x:c r="VAC1" s="12" t="s">
        <x:v>14929</x:v>
      </x:c>
      <x:c r="VAD1" s="12" t="s">
        <x:v>14930</x:v>
      </x:c>
      <x:c r="VAE1" s="12" t="s">
        <x:v>14931</x:v>
      </x:c>
      <x:c r="VAF1" s="12" t="s">
        <x:v>14932</x:v>
      </x:c>
      <x:c r="VAG1" s="12" t="s">
        <x:v>14933</x:v>
      </x:c>
      <x:c r="VAH1" s="12" t="s">
        <x:v>14934</x:v>
      </x:c>
      <x:c r="VAI1" s="12" t="s">
        <x:v>14935</x:v>
      </x:c>
      <x:c r="VAJ1" s="12" t="s">
        <x:v>14936</x:v>
      </x:c>
      <x:c r="VAK1" s="12" t="s">
        <x:v>14937</x:v>
      </x:c>
      <x:c r="VAL1" s="12" t="s">
        <x:v>14938</x:v>
      </x:c>
      <x:c r="VAM1" s="12" t="s">
        <x:v>14939</x:v>
      </x:c>
      <x:c r="VAN1" s="12" t="s">
        <x:v>14940</x:v>
      </x:c>
      <x:c r="VAO1" s="12" t="s">
        <x:v>14941</x:v>
      </x:c>
      <x:c r="VAP1" s="12" t="s">
        <x:v>14942</x:v>
      </x:c>
      <x:c r="VAQ1" s="12" t="s">
        <x:v>14943</x:v>
      </x:c>
      <x:c r="VAR1" s="12" t="s">
        <x:v>14944</x:v>
      </x:c>
      <x:c r="VAS1" s="12" t="s">
        <x:v>14945</x:v>
      </x:c>
      <x:c r="VAT1" s="12" t="s">
        <x:v>14946</x:v>
      </x:c>
      <x:c r="VAU1" s="12" t="s">
        <x:v>14947</x:v>
      </x:c>
      <x:c r="VAV1" s="12" t="s">
        <x:v>14948</x:v>
      </x:c>
      <x:c r="VAW1" s="12" t="s">
        <x:v>14949</x:v>
      </x:c>
      <x:c r="VAX1" s="12" t="s">
        <x:v>14950</x:v>
      </x:c>
      <x:c r="VAY1" s="12" t="s">
        <x:v>14951</x:v>
      </x:c>
      <x:c r="VAZ1" s="12" t="s">
        <x:v>14952</x:v>
      </x:c>
      <x:c r="VBA1" s="12" t="s">
        <x:v>14953</x:v>
      </x:c>
      <x:c r="VBB1" s="12" t="s">
        <x:v>14954</x:v>
      </x:c>
      <x:c r="VBC1" s="12" t="s">
        <x:v>14955</x:v>
      </x:c>
      <x:c r="VBD1" s="12" t="s">
        <x:v>14956</x:v>
      </x:c>
      <x:c r="VBE1" s="12" t="s">
        <x:v>14957</x:v>
      </x:c>
      <x:c r="VBF1" s="12" t="s">
        <x:v>14958</x:v>
      </x:c>
      <x:c r="VBG1" s="12" t="s">
        <x:v>14959</x:v>
      </x:c>
      <x:c r="VBH1" s="12" t="s">
        <x:v>14960</x:v>
      </x:c>
      <x:c r="VBI1" s="12" t="s">
        <x:v>14961</x:v>
      </x:c>
      <x:c r="VBJ1" s="12" t="s">
        <x:v>14962</x:v>
      </x:c>
      <x:c r="VBK1" s="12" t="s">
        <x:v>14963</x:v>
      </x:c>
      <x:c r="VBL1" s="12" t="s">
        <x:v>14964</x:v>
      </x:c>
      <x:c r="VBM1" s="12" t="s">
        <x:v>14965</x:v>
      </x:c>
      <x:c r="VBN1" s="12" t="s">
        <x:v>14966</x:v>
      </x:c>
      <x:c r="VBO1" s="12" t="s">
        <x:v>14967</x:v>
      </x:c>
      <x:c r="VBP1" s="12" t="s">
        <x:v>14968</x:v>
      </x:c>
      <x:c r="VBQ1" s="12" t="s">
        <x:v>14969</x:v>
      </x:c>
      <x:c r="VBR1" s="12" t="s">
        <x:v>14970</x:v>
      </x:c>
      <x:c r="VBS1" s="12" t="s">
        <x:v>14971</x:v>
      </x:c>
      <x:c r="VBT1" s="12" t="s">
        <x:v>14972</x:v>
      </x:c>
      <x:c r="VBU1" s="12" t="s">
        <x:v>14973</x:v>
      </x:c>
      <x:c r="VBV1" s="12" t="s">
        <x:v>14974</x:v>
      </x:c>
      <x:c r="VBW1" s="12" t="s">
        <x:v>14975</x:v>
      </x:c>
      <x:c r="VBX1" s="12" t="s">
        <x:v>14976</x:v>
      </x:c>
      <x:c r="VBY1" s="12" t="s">
        <x:v>14977</x:v>
      </x:c>
      <x:c r="VBZ1" s="12" t="s">
        <x:v>14978</x:v>
      </x:c>
      <x:c r="VCA1" s="12" t="s">
        <x:v>14979</x:v>
      </x:c>
      <x:c r="VCB1" s="12" t="s">
        <x:v>14980</x:v>
      </x:c>
      <x:c r="VCC1" s="12" t="s">
        <x:v>14981</x:v>
      </x:c>
      <x:c r="VCD1" s="12" t="s">
        <x:v>14982</x:v>
      </x:c>
      <x:c r="VCE1" s="12" t="s">
        <x:v>14983</x:v>
      </x:c>
      <x:c r="VCF1" s="12" t="s">
        <x:v>14984</x:v>
      </x:c>
      <x:c r="VCG1" s="12" t="s">
        <x:v>14985</x:v>
      </x:c>
      <x:c r="VCH1" s="12" t="s">
        <x:v>14986</x:v>
      </x:c>
      <x:c r="VCI1" s="12" t="s">
        <x:v>14987</x:v>
      </x:c>
      <x:c r="VCJ1" s="12" t="s">
        <x:v>14988</x:v>
      </x:c>
      <x:c r="VCK1" s="12" t="s">
        <x:v>14989</x:v>
      </x:c>
      <x:c r="VCL1" s="12" t="s">
        <x:v>14990</x:v>
      </x:c>
      <x:c r="VCM1" s="12" t="s">
        <x:v>14991</x:v>
      </x:c>
      <x:c r="VCN1" s="12" t="s">
        <x:v>14992</x:v>
      </x:c>
      <x:c r="VCO1" s="12" t="s">
        <x:v>14993</x:v>
      </x:c>
      <x:c r="VCP1" s="12" t="s">
        <x:v>14994</x:v>
      </x:c>
      <x:c r="VCQ1" s="12" t="s">
        <x:v>14995</x:v>
      </x:c>
      <x:c r="VCR1" s="12" t="s">
        <x:v>14996</x:v>
      </x:c>
      <x:c r="VCS1" s="12" t="s">
        <x:v>14997</x:v>
      </x:c>
      <x:c r="VCT1" s="12" t="s">
        <x:v>14998</x:v>
      </x:c>
      <x:c r="VCU1" s="12" t="s">
        <x:v>14999</x:v>
      </x:c>
      <x:c r="VCV1" s="12" t="s">
        <x:v>15000</x:v>
      </x:c>
      <x:c r="VCW1" s="12" t="s">
        <x:v>15001</x:v>
      </x:c>
      <x:c r="VCX1" s="12" t="s">
        <x:v>15002</x:v>
      </x:c>
      <x:c r="VCY1" s="12" t="s">
        <x:v>15003</x:v>
      </x:c>
      <x:c r="VCZ1" s="12" t="s">
        <x:v>15004</x:v>
      </x:c>
      <x:c r="VDA1" s="12" t="s">
        <x:v>15005</x:v>
      </x:c>
      <x:c r="VDB1" s="12" t="s">
        <x:v>15006</x:v>
      </x:c>
      <x:c r="VDC1" s="12" t="s">
        <x:v>15007</x:v>
      </x:c>
      <x:c r="VDD1" s="12" t="s">
        <x:v>15008</x:v>
      </x:c>
      <x:c r="VDE1" s="12" t="s">
        <x:v>15009</x:v>
      </x:c>
      <x:c r="VDF1" s="12" t="s">
        <x:v>15010</x:v>
      </x:c>
      <x:c r="VDG1" s="12" t="s">
        <x:v>15011</x:v>
      </x:c>
      <x:c r="VDH1" s="12" t="s">
        <x:v>15012</x:v>
      </x:c>
      <x:c r="VDI1" s="12" t="s">
        <x:v>15013</x:v>
      </x:c>
      <x:c r="VDJ1" s="12" t="s">
        <x:v>15014</x:v>
      </x:c>
      <x:c r="VDK1" s="12" t="s">
        <x:v>15015</x:v>
      </x:c>
      <x:c r="VDL1" s="12" t="s">
        <x:v>15016</x:v>
      </x:c>
      <x:c r="VDM1" s="12" t="s">
        <x:v>15017</x:v>
      </x:c>
      <x:c r="VDN1" s="12" t="s">
        <x:v>15018</x:v>
      </x:c>
      <x:c r="VDO1" s="12" t="s">
        <x:v>15019</x:v>
      </x:c>
      <x:c r="VDP1" s="12" t="s">
        <x:v>15020</x:v>
      </x:c>
      <x:c r="VDQ1" s="12" t="s">
        <x:v>15021</x:v>
      </x:c>
      <x:c r="VDR1" s="12" t="s">
        <x:v>15022</x:v>
      </x:c>
      <x:c r="VDS1" s="12" t="s">
        <x:v>15023</x:v>
      </x:c>
      <x:c r="VDT1" s="12" t="s">
        <x:v>15024</x:v>
      </x:c>
      <x:c r="VDU1" s="12" t="s">
        <x:v>15025</x:v>
      </x:c>
      <x:c r="VDV1" s="12" t="s">
        <x:v>15026</x:v>
      </x:c>
      <x:c r="VDW1" s="12" t="s">
        <x:v>15027</x:v>
      </x:c>
      <x:c r="VDX1" s="12" t="s">
        <x:v>15028</x:v>
      </x:c>
      <x:c r="VDY1" s="12" t="s">
        <x:v>15029</x:v>
      </x:c>
      <x:c r="VDZ1" s="12" t="s">
        <x:v>15030</x:v>
      </x:c>
      <x:c r="VEA1" s="12" t="s">
        <x:v>15031</x:v>
      </x:c>
      <x:c r="VEB1" s="12" t="s">
        <x:v>15032</x:v>
      </x:c>
      <x:c r="VEC1" s="12" t="s">
        <x:v>15033</x:v>
      </x:c>
      <x:c r="VED1" s="12" t="s">
        <x:v>15034</x:v>
      </x:c>
      <x:c r="VEE1" s="12" t="s">
        <x:v>15035</x:v>
      </x:c>
      <x:c r="VEF1" s="12" t="s">
        <x:v>15036</x:v>
      </x:c>
      <x:c r="VEG1" s="12" t="s">
        <x:v>15037</x:v>
      </x:c>
      <x:c r="VEH1" s="12" t="s">
        <x:v>15038</x:v>
      </x:c>
      <x:c r="VEI1" s="12" t="s">
        <x:v>15039</x:v>
      </x:c>
      <x:c r="VEJ1" s="12" t="s">
        <x:v>15040</x:v>
      </x:c>
      <x:c r="VEK1" s="12" t="s">
        <x:v>15041</x:v>
      </x:c>
      <x:c r="VEL1" s="12" t="s">
        <x:v>15042</x:v>
      </x:c>
      <x:c r="VEM1" s="12" t="s">
        <x:v>15043</x:v>
      </x:c>
      <x:c r="VEN1" s="12" t="s">
        <x:v>15044</x:v>
      </x:c>
      <x:c r="VEO1" s="12" t="s">
        <x:v>15045</x:v>
      </x:c>
      <x:c r="VEP1" s="12" t="s">
        <x:v>15046</x:v>
      </x:c>
      <x:c r="VEQ1" s="12" t="s">
        <x:v>15047</x:v>
      </x:c>
      <x:c r="VER1" s="12" t="s">
        <x:v>15048</x:v>
      </x:c>
      <x:c r="VES1" s="12" t="s">
        <x:v>15049</x:v>
      </x:c>
      <x:c r="VET1" s="12" t="s">
        <x:v>15050</x:v>
      </x:c>
      <x:c r="VEU1" s="12" t="s">
        <x:v>15051</x:v>
      </x:c>
      <x:c r="VEV1" s="12" t="s">
        <x:v>15052</x:v>
      </x:c>
      <x:c r="VEW1" s="12" t="s">
        <x:v>15053</x:v>
      </x:c>
      <x:c r="VEX1" s="12" t="s">
        <x:v>15054</x:v>
      </x:c>
      <x:c r="VEY1" s="12" t="s">
        <x:v>15055</x:v>
      </x:c>
      <x:c r="VEZ1" s="12" t="s">
        <x:v>15056</x:v>
      </x:c>
      <x:c r="VFA1" s="12" t="s">
        <x:v>15057</x:v>
      </x:c>
      <x:c r="VFB1" s="12" t="s">
        <x:v>15058</x:v>
      </x:c>
      <x:c r="VFC1" s="12" t="s">
        <x:v>15059</x:v>
      </x:c>
      <x:c r="VFD1" s="12" t="s">
        <x:v>15060</x:v>
      </x:c>
      <x:c r="VFE1" s="12" t="s">
        <x:v>15061</x:v>
      </x:c>
      <x:c r="VFF1" s="12" t="s">
        <x:v>15062</x:v>
      </x:c>
      <x:c r="VFG1" s="12" t="s">
        <x:v>15063</x:v>
      </x:c>
      <x:c r="VFH1" s="12" t="s">
        <x:v>15064</x:v>
      </x:c>
      <x:c r="VFI1" s="12" t="s">
        <x:v>15065</x:v>
      </x:c>
      <x:c r="VFJ1" s="12" t="s">
        <x:v>15066</x:v>
      </x:c>
      <x:c r="VFK1" s="12" t="s">
        <x:v>15067</x:v>
      </x:c>
      <x:c r="VFL1" s="12" t="s">
        <x:v>15068</x:v>
      </x:c>
      <x:c r="VFM1" s="12" t="s">
        <x:v>15069</x:v>
      </x:c>
      <x:c r="VFN1" s="12" t="s">
        <x:v>15070</x:v>
      </x:c>
      <x:c r="VFO1" s="12" t="s">
        <x:v>15071</x:v>
      </x:c>
      <x:c r="VFP1" s="12" t="s">
        <x:v>15072</x:v>
      </x:c>
      <x:c r="VFQ1" s="12" t="s">
        <x:v>15073</x:v>
      </x:c>
      <x:c r="VFR1" s="12" t="s">
        <x:v>15074</x:v>
      </x:c>
      <x:c r="VFS1" s="12" t="s">
        <x:v>15075</x:v>
      </x:c>
      <x:c r="VFT1" s="12" t="s">
        <x:v>15076</x:v>
      </x:c>
      <x:c r="VFU1" s="12" t="s">
        <x:v>15077</x:v>
      </x:c>
      <x:c r="VFV1" s="12" t="s">
        <x:v>15078</x:v>
      </x:c>
      <x:c r="VFW1" s="12" t="s">
        <x:v>15079</x:v>
      </x:c>
      <x:c r="VFX1" s="12" t="s">
        <x:v>15080</x:v>
      </x:c>
      <x:c r="VFY1" s="12" t="s">
        <x:v>15081</x:v>
      </x:c>
      <x:c r="VFZ1" s="12" t="s">
        <x:v>15082</x:v>
      </x:c>
      <x:c r="VGA1" s="12" t="s">
        <x:v>15083</x:v>
      </x:c>
      <x:c r="VGB1" s="12" t="s">
        <x:v>15084</x:v>
      </x:c>
      <x:c r="VGC1" s="12" t="s">
        <x:v>15085</x:v>
      </x:c>
      <x:c r="VGD1" s="12" t="s">
        <x:v>15086</x:v>
      </x:c>
      <x:c r="VGE1" s="12" t="s">
        <x:v>15087</x:v>
      </x:c>
      <x:c r="VGF1" s="12" t="s">
        <x:v>15088</x:v>
      </x:c>
      <x:c r="VGG1" s="12" t="s">
        <x:v>15089</x:v>
      </x:c>
      <x:c r="VGH1" s="12" t="s">
        <x:v>15090</x:v>
      </x:c>
      <x:c r="VGI1" s="12" t="s">
        <x:v>15091</x:v>
      </x:c>
      <x:c r="VGJ1" s="12" t="s">
        <x:v>15092</x:v>
      </x:c>
      <x:c r="VGK1" s="12" t="s">
        <x:v>15093</x:v>
      </x:c>
      <x:c r="VGL1" s="12" t="s">
        <x:v>15094</x:v>
      </x:c>
      <x:c r="VGM1" s="12" t="s">
        <x:v>15095</x:v>
      </x:c>
      <x:c r="VGN1" s="12" t="s">
        <x:v>15096</x:v>
      </x:c>
      <x:c r="VGO1" s="12" t="s">
        <x:v>15097</x:v>
      </x:c>
      <x:c r="VGP1" s="12" t="s">
        <x:v>15098</x:v>
      </x:c>
      <x:c r="VGQ1" s="12" t="s">
        <x:v>15099</x:v>
      </x:c>
      <x:c r="VGR1" s="12" t="s">
        <x:v>15100</x:v>
      </x:c>
      <x:c r="VGS1" s="12" t="s">
        <x:v>15101</x:v>
      </x:c>
      <x:c r="VGT1" s="12" t="s">
        <x:v>15102</x:v>
      </x:c>
      <x:c r="VGU1" s="12" t="s">
        <x:v>15103</x:v>
      </x:c>
      <x:c r="VGV1" s="12" t="s">
        <x:v>15104</x:v>
      </x:c>
      <x:c r="VGW1" s="12" t="s">
        <x:v>15105</x:v>
      </x:c>
      <x:c r="VGX1" s="12" t="s">
        <x:v>15106</x:v>
      </x:c>
      <x:c r="VGY1" s="12" t="s">
        <x:v>15107</x:v>
      </x:c>
      <x:c r="VGZ1" s="12" t="s">
        <x:v>15108</x:v>
      </x:c>
      <x:c r="VHA1" s="12" t="s">
        <x:v>15109</x:v>
      </x:c>
      <x:c r="VHB1" s="12" t="s">
        <x:v>15110</x:v>
      </x:c>
      <x:c r="VHC1" s="12" t="s">
        <x:v>15111</x:v>
      </x:c>
      <x:c r="VHD1" s="12" t="s">
        <x:v>15112</x:v>
      </x:c>
      <x:c r="VHE1" s="12" t="s">
        <x:v>15113</x:v>
      </x:c>
      <x:c r="VHF1" s="12" t="s">
        <x:v>15114</x:v>
      </x:c>
      <x:c r="VHG1" s="12" t="s">
        <x:v>15115</x:v>
      </x:c>
      <x:c r="VHH1" s="12" t="s">
        <x:v>15116</x:v>
      </x:c>
      <x:c r="VHI1" s="12" t="s">
        <x:v>15117</x:v>
      </x:c>
      <x:c r="VHJ1" s="12" t="s">
        <x:v>15118</x:v>
      </x:c>
      <x:c r="VHK1" s="12" t="s">
        <x:v>15119</x:v>
      </x:c>
      <x:c r="VHL1" s="12" t="s">
        <x:v>15120</x:v>
      </x:c>
      <x:c r="VHM1" s="12" t="s">
        <x:v>15121</x:v>
      </x:c>
      <x:c r="VHN1" s="12" t="s">
        <x:v>15122</x:v>
      </x:c>
      <x:c r="VHO1" s="12" t="s">
        <x:v>15123</x:v>
      </x:c>
      <x:c r="VHP1" s="12" t="s">
        <x:v>15124</x:v>
      </x:c>
      <x:c r="VHQ1" s="12" t="s">
        <x:v>15125</x:v>
      </x:c>
      <x:c r="VHR1" s="12" t="s">
        <x:v>15126</x:v>
      </x:c>
      <x:c r="VHS1" s="12" t="s">
        <x:v>15127</x:v>
      </x:c>
      <x:c r="VHT1" s="12" t="s">
        <x:v>15128</x:v>
      </x:c>
      <x:c r="VHU1" s="12" t="s">
        <x:v>15129</x:v>
      </x:c>
      <x:c r="VHV1" s="12" t="s">
        <x:v>15130</x:v>
      </x:c>
      <x:c r="VHW1" s="12" t="s">
        <x:v>15131</x:v>
      </x:c>
      <x:c r="VHX1" s="12" t="s">
        <x:v>15132</x:v>
      </x:c>
      <x:c r="VHY1" s="12" t="s">
        <x:v>15133</x:v>
      </x:c>
      <x:c r="VHZ1" s="12" t="s">
        <x:v>15134</x:v>
      </x:c>
      <x:c r="VIA1" s="12" t="s">
        <x:v>15135</x:v>
      </x:c>
      <x:c r="VIB1" s="12" t="s">
        <x:v>15136</x:v>
      </x:c>
      <x:c r="VIC1" s="12" t="s">
        <x:v>15137</x:v>
      </x:c>
      <x:c r="VID1" s="12" t="s">
        <x:v>15138</x:v>
      </x:c>
      <x:c r="VIE1" s="12" t="s">
        <x:v>15139</x:v>
      </x:c>
      <x:c r="VIF1" s="12" t="s">
        <x:v>15140</x:v>
      </x:c>
      <x:c r="VIG1" s="12" t="s">
        <x:v>15141</x:v>
      </x:c>
      <x:c r="VIH1" s="12" t="s">
        <x:v>15142</x:v>
      </x:c>
      <x:c r="VII1" s="12" t="s">
        <x:v>15143</x:v>
      </x:c>
      <x:c r="VIJ1" s="12" t="s">
        <x:v>15144</x:v>
      </x:c>
      <x:c r="VIK1" s="12" t="s">
        <x:v>15145</x:v>
      </x:c>
      <x:c r="VIL1" s="12" t="s">
        <x:v>15146</x:v>
      </x:c>
      <x:c r="VIM1" s="12" t="s">
        <x:v>15147</x:v>
      </x:c>
      <x:c r="VIN1" s="12" t="s">
        <x:v>15148</x:v>
      </x:c>
      <x:c r="VIO1" s="12" t="s">
        <x:v>15149</x:v>
      </x:c>
      <x:c r="VIP1" s="12" t="s">
        <x:v>15150</x:v>
      </x:c>
      <x:c r="VIQ1" s="12" t="s">
        <x:v>15151</x:v>
      </x:c>
      <x:c r="VIR1" s="12" t="s">
        <x:v>15152</x:v>
      </x:c>
      <x:c r="VIS1" s="12" t="s">
        <x:v>15153</x:v>
      </x:c>
      <x:c r="VIT1" s="12" t="s">
        <x:v>15154</x:v>
      </x:c>
      <x:c r="VIU1" s="12" t="s">
        <x:v>15155</x:v>
      </x:c>
      <x:c r="VIV1" s="12" t="s">
        <x:v>15156</x:v>
      </x:c>
      <x:c r="VIW1" s="12" t="s">
        <x:v>15157</x:v>
      </x:c>
      <x:c r="VIX1" s="12" t="s">
        <x:v>15158</x:v>
      </x:c>
      <x:c r="VIY1" s="12" t="s">
        <x:v>15159</x:v>
      </x:c>
      <x:c r="VIZ1" s="12" t="s">
        <x:v>15160</x:v>
      </x:c>
      <x:c r="VJA1" s="12" t="s">
        <x:v>15161</x:v>
      </x:c>
      <x:c r="VJB1" s="12" t="s">
        <x:v>15162</x:v>
      </x:c>
      <x:c r="VJC1" s="12" t="s">
        <x:v>15163</x:v>
      </x:c>
      <x:c r="VJD1" s="12" t="s">
        <x:v>15164</x:v>
      </x:c>
      <x:c r="VJE1" s="12" t="s">
        <x:v>15165</x:v>
      </x:c>
      <x:c r="VJF1" s="12" t="s">
        <x:v>15166</x:v>
      </x:c>
      <x:c r="VJG1" s="12" t="s">
        <x:v>15167</x:v>
      </x:c>
      <x:c r="VJH1" s="12" t="s">
        <x:v>15168</x:v>
      </x:c>
      <x:c r="VJI1" s="12" t="s">
        <x:v>15169</x:v>
      </x:c>
      <x:c r="VJJ1" s="12" t="s">
        <x:v>15170</x:v>
      </x:c>
      <x:c r="VJK1" s="12" t="s">
        <x:v>15171</x:v>
      </x:c>
      <x:c r="VJL1" s="12" t="s">
        <x:v>15172</x:v>
      </x:c>
      <x:c r="VJM1" s="12" t="s">
        <x:v>15173</x:v>
      </x:c>
      <x:c r="VJN1" s="12" t="s">
        <x:v>15174</x:v>
      </x:c>
      <x:c r="VJO1" s="12" t="s">
        <x:v>15175</x:v>
      </x:c>
      <x:c r="VJP1" s="12" t="s">
        <x:v>15176</x:v>
      </x:c>
      <x:c r="VJQ1" s="12" t="s">
        <x:v>15177</x:v>
      </x:c>
      <x:c r="VJR1" s="12" t="s">
        <x:v>15178</x:v>
      </x:c>
      <x:c r="VJS1" s="12" t="s">
        <x:v>15179</x:v>
      </x:c>
      <x:c r="VJT1" s="12" t="s">
        <x:v>15180</x:v>
      </x:c>
      <x:c r="VJU1" s="12" t="s">
        <x:v>15181</x:v>
      </x:c>
      <x:c r="VJV1" s="12" t="s">
        <x:v>15182</x:v>
      </x:c>
      <x:c r="VJW1" s="12" t="s">
        <x:v>15183</x:v>
      </x:c>
      <x:c r="VJX1" s="12" t="s">
        <x:v>15184</x:v>
      </x:c>
      <x:c r="VJY1" s="12" t="s">
        <x:v>15185</x:v>
      </x:c>
      <x:c r="VJZ1" s="12" t="s">
        <x:v>15186</x:v>
      </x:c>
      <x:c r="VKA1" s="12" t="s">
        <x:v>15187</x:v>
      </x:c>
      <x:c r="VKB1" s="12" t="s">
        <x:v>15188</x:v>
      </x:c>
      <x:c r="VKC1" s="12" t="s">
        <x:v>15189</x:v>
      </x:c>
      <x:c r="VKD1" s="12" t="s">
        <x:v>15190</x:v>
      </x:c>
      <x:c r="VKE1" s="12" t="s">
        <x:v>15191</x:v>
      </x:c>
      <x:c r="VKF1" s="12" t="s">
        <x:v>15192</x:v>
      </x:c>
      <x:c r="VKG1" s="12" t="s">
        <x:v>15193</x:v>
      </x:c>
      <x:c r="VKH1" s="12" t="s">
        <x:v>15194</x:v>
      </x:c>
      <x:c r="VKI1" s="12" t="s">
        <x:v>15195</x:v>
      </x:c>
      <x:c r="VKJ1" s="12" t="s">
        <x:v>15196</x:v>
      </x:c>
      <x:c r="VKK1" s="12" t="s">
        <x:v>15197</x:v>
      </x:c>
      <x:c r="VKL1" s="12" t="s">
        <x:v>15198</x:v>
      </x:c>
      <x:c r="VKM1" s="12" t="s">
        <x:v>15199</x:v>
      </x:c>
      <x:c r="VKN1" s="12" t="s">
        <x:v>15200</x:v>
      </x:c>
      <x:c r="VKO1" s="12" t="s">
        <x:v>15201</x:v>
      </x:c>
      <x:c r="VKP1" s="12" t="s">
        <x:v>15202</x:v>
      </x:c>
      <x:c r="VKQ1" s="12" t="s">
        <x:v>15203</x:v>
      </x:c>
      <x:c r="VKR1" s="12" t="s">
        <x:v>15204</x:v>
      </x:c>
      <x:c r="VKS1" s="12" t="s">
        <x:v>15205</x:v>
      </x:c>
      <x:c r="VKT1" s="12" t="s">
        <x:v>15206</x:v>
      </x:c>
      <x:c r="VKU1" s="12" t="s">
        <x:v>15207</x:v>
      </x:c>
      <x:c r="VKV1" s="12" t="s">
        <x:v>15208</x:v>
      </x:c>
      <x:c r="VKW1" s="12" t="s">
        <x:v>15209</x:v>
      </x:c>
      <x:c r="VKX1" s="12" t="s">
        <x:v>15210</x:v>
      </x:c>
      <x:c r="VKY1" s="12" t="s">
        <x:v>15211</x:v>
      </x:c>
      <x:c r="VKZ1" s="12" t="s">
        <x:v>15212</x:v>
      </x:c>
      <x:c r="VLA1" s="12" t="s">
        <x:v>15213</x:v>
      </x:c>
      <x:c r="VLB1" s="12" t="s">
        <x:v>15214</x:v>
      </x:c>
      <x:c r="VLC1" s="12" t="s">
        <x:v>15215</x:v>
      </x:c>
      <x:c r="VLD1" s="12" t="s">
        <x:v>15216</x:v>
      </x:c>
      <x:c r="VLE1" s="12" t="s">
        <x:v>15217</x:v>
      </x:c>
      <x:c r="VLF1" s="12" t="s">
        <x:v>15218</x:v>
      </x:c>
      <x:c r="VLG1" s="12" t="s">
        <x:v>15219</x:v>
      </x:c>
      <x:c r="VLH1" s="12" t="s">
        <x:v>15220</x:v>
      </x:c>
      <x:c r="VLI1" s="12" t="s">
        <x:v>15221</x:v>
      </x:c>
      <x:c r="VLJ1" s="12" t="s">
        <x:v>15222</x:v>
      </x:c>
      <x:c r="VLK1" s="12" t="s">
        <x:v>15223</x:v>
      </x:c>
      <x:c r="VLL1" s="12" t="s">
        <x:v>15224</x:v>
      </x:c>
      <x:c r="VLM1" s="12" t="s">
        <x:v>15225</x:v>
      </x:c>
      <x:c r="VLN1" s="12" t="s">
        <x:v>15226</x:v>
      </x:c>
      <x:c r="VLO1" s="12" t="s">
        <x:v>15227</x:v>
      </x:c>
      <x:c r="VLP1" s="12" t="s">
        <x:v>15228</x:v>
      </x:c>
      <x:c r="VLQ1" s="12" t="s">
        <x:v>15229</x:v>
      </x:c>
      <x:c r="VLR1" s="12" t="s">
        <x:v>15230</x:v>
      </x:c>
      <x:c r="VLS1" s="12" t="s">
        <x:v>15231</x:v>
      </x:c>
      <x:c r="VLT1" s="12" t="s">
        <x:v>15232</x:v>
      </x:c>
      <x:c r="VLU1" s="12" t="s">
        <x:v>15233</x:v>
      </x:c>
      <x:c r="VLV1" s="12" t="s">
        <x:v>15234</x:v>
      </x:c>
      <x:c r="VLW1" s="12" t="s">
        <x:v>15235</x:v>
      </x:c>
      <x:c r="VLX1" s="12" t="s">
        <x:v>15236</x:v>
      </x:c>
      <x:c r="VLY1" s="12" t="s">
        <x:v>15237</x:v>
      </x:c>
      <x:c r="VLZ1" s="12" t="s">
        <x:v>15238</x:v>
      </x:c>
      <x:c r="VMA1" s="12" t="s">
        <x:v>15239</x:v>
      </x:c>
      <x:c r="VMB1" s="12" t="s">
        <x:v>15240</x:v>
      </x:c>
      <x:c r="VMC1" s="12" t="s">
        <x:v>15241</x:v>
      </x:c>
      <x:c r="VMD1" s="12" t="s">
        <x:v>15242</x:v>
      </x:c>
      <x:c r="VME1" s="12" t="s">
        <x:v>15243</x:v>
      </x:c>
      <x:c r="VMF1" s="12" t="s">
        <x:v>15244</x:v>
      </x:c>
      <x:c r="VMG1" s="12" t="s">
        <x:v>15245</x:v>
      </x:c>
      <x:c r="VMH1" s="12" t="s">
        <x:v>15246</x:v>
      </x:c>
      <x:c r="VMI1" s="12" t="s">
        <x:v>15247</x:v>
      </x:c>
      <x:c r="VMJ1" s="12" t="s">
        <x:v>15248</x:v>
      </x:c>
      <x:c r="VMK1" s="12" t="s">
        <x:v>15249</x:v>
      </x:c>
      <x:c r="VML1" s="12" t="s">
        <x:v>15250</x:v>
      </x:c>
      <x:c r="VMM1" s="12" t="s">
        <x:v>15251</x:v>
      </x:c>
      <x:c r="VMN1" s="12" t="s">
        <x:v>15252</x:v>
      </x:c>
      <x:c r="VMO1" s="12" t="s">
        <x:v>15253</x:v>
      </x:c>
      <x:c r="VMP1" s="12" t="s">
        <x:v>15254</x:v>
      </x:c>
      <x:c r="VMQ1" s="12" t="s">
        <x:v>15255</x:v>
      </x:c>
      <x:c r="VMR1" s="12" t="s">
        <x:v>15256</x:v>
      </x:c>
      <x:c r="VMS1" s="12" t="s">
        <x:v>15257</x:v>
      </x:c>
      <x:c r="VMT1" s="12" t="s">
        <x:v>15258</x:v>
      </x:c>
      <x:c r="VMU1" s="12" t="s">
        <x:v>15259</x:v>
      </x:c>
      <x:c r="VMV1" s="12" t="s">
        <x:v>15260</x:v>
      </x:c>
      <x:c r="VMW1" s="12" t="s">
        <x:v>15261</x:v>
      </x:c>
      <x:c r="VMX1" s="12" t="s">
        <x:v>15262</x:v>
      </x:c>
      <x:c r="VMY1" s="12" t="s">
        <x:v>15263</x:v>
      </x:c>
      <x:c r="VMZ1" s="12" t="s">
        <x:v>15264</x:v>
      </x:c>
      <x:c r="VNA1" s="12" t="s">
        <x:v>15265</x:v>
      </x:c>
      <x:c r="VNB1" s="12" t="s">
        <x:v>15266</x:v>
      </x:c>
      <x:c r="VNC1" s="12" t="s">
        <x:v>15267</x:v>
      </x:c>
      <x:c r="VND1" s="12" t="s">
        <x:v>15268</x:v>
      </x:c>
      <x:c r="VNE1" s="12" t="s">
        <x:v>15269</x:v>
      </x:c>
      <x:c r="VNF1" s="12" t="s">
        <x:v>15270</x:v>
      </x:c>
      <x:c r="VNG1" s="12" t="s">
        <x:v>15271</x:v>
      </x:c>
      <x:c r="VNH1" s="12" t="s">
        <x:v>15272</x:v>
      </x:c>
      <x:c r="VNI1" s="12" t="s">
        <x:v>15273</x:v>
      </x:c>
      <x:c r="VNJ1" s="12" t="s">
        <x:v>15274</x:v>
      </x:c>
      <x:c r="VNK1" s="12" t="s">
        <x:v>15275</x:v>
      </x:c>
      <x:c r="VNL1" s="12" t="s">
        <x:v>15276</x:v>
      </x:c>
      <x:c r="VNM1" s="12" t="s">
        <x:v>15277</x:v>
      </x:c>
      <x:c r="VNN1" s="12" t="s">
        <x:v>15278</x:v>
      </x:c>
      <x:c r="VNO1" s="12" t="s">
        <x:v>15279</x:v>
      </x:c>
      <x:c r="VNP1" s="12" t="s">
        <x:v>15280</x:v>
      </x:c>
      <x:c r="VNQ1" s="12" t="s">
        <x:v>15281</x:v>
      </x:c>
      <x:c r="VNR1" s="12" t="s">
        <x:v>15282</x:v>
      </x:c>
      <x:c r="VNS1" s="12" t="s">
        <x:v>15283</x:v>
      </x:c>
      <x:c r="VNT1" s="12" t="s">
        <x:v>15284</x:v>
      </x:c>
      <x:c r="VNU1" s="12" t="s">
        <x:v>15285</x:v>
      </x:c>
      <x:c r="VNV1" s="12" t="s">
        <x:v>15286</x:v>
      </x:c>
      <x:c r="VNW1" s="12" t="s">
        <x:v>15287</x:v>
      </x:c>
      <x:c r="VNX1" s="12" t="s">
        <x:v>15288</x:v>
      </x:c>
      <x:c r="VNY1" s="12" t="s">
        <x:v>15289</x:v>
      </x:c>
      <x:c r="VNZ1" s="12" t="s">
        <x:v>15290</x:v>
      </x:c>
      <x:c r="VOA1" s="12" t="s">
        <x:v>15291</x:v>
      </x:c>
      <x:c r="VOB1" s="12" t="s">
        <x:v>15292</x:v>
      </x:c>
      <x:c r="VOC1" s="12" t="s">
        <x:v>15293</x:v>
      </x:c>
      <x:c r="VOD1" s="12" t="s">
        <x:v>15294</x:v>
      </x:c>
      <x:c r="VOE1" s="12" t="s">
        <x:v>15295</x:v>
      </x:c>
      <x:c r="VOF1" s="12" t="s">
        <x:v>15296</x:v>
      </x:c>
      <x:c r="VOG1" s="12" t="s">
        <x:v>15297</x:v>
      </x:c>
      <x:c r="VOH1" s="12" t="s">
        <x:v>15298</x:v>
      </x:c>
      <x:c r="VOI1" s="12" t="s">
        <x:v>15299</x:v>
      </x:c>
      <x:c r="VOJ1" s="12" t="s">
        <x:v>15300</x:v>
      </x:c>
      <x:c r="VOK1" s="12" t="s">
        <x:v>15301</x:v>
      </x:c>
      <x:c r="VOL1" s="12" t="s">
        <x:v>15302</x:v>
      </x:c>
      <x:c r="VOM1" s="12" t="s">
        <x:v>15303</x:v>
      </x:c>
      <x:c r="VON1" s="12" t="s">
        <x:v>15304</x:v>
      </x:c>
      <x:c r="VOO1" s="12" t="s">
        <x:v>15305</x:v>
      </x:c>
      <x:c r="VOP1" s="12" t="s">
        <x:v>15306</x:v>
      </x:c>
      <x:c r="VOQ1" s="12" t="s">
        <x:v>15307</x:v>
      </x:c>
      <x:c r="VOR1" s="12" t="s">
        <x:v>15308</x:v>
      </x:c>
      <x:c r="VOS1" s="12" t="s">
        <x:v>15309</x:v>
      </x:c>
      <x:c r="VOT1" s="12" t="s">
        <x:v>15310</x:v>
      </x:c>
      <x:c r="VOU1" s="12" t="s">
        <x:v>15311</x:v>
      </x:c>
      <x:c r="VOV1" s="12" t="s">
        <x:v>15312</x:v>
      </x:c>
      <x:c r="VOW1" s="12" t="s">
        <x:v>15313</x:v>
      </x:c>
      <x:c r="VOX1" s="12" t="s">
        <x:v>15314</x:v>
      </x:c>
      <x:c r="VOY1" s="12" t="s">
        <x:v>15315</x:v>
      </x:c>
      <x:c r="VOZ1" s="12" t="s">
        <x:v>15316</x:v>
      </x:c>
      <x:c r="VPA1" s="12" t="s">
        <x:v>15317</x:v>
      </x:c>
      <x:c r="VPB1" s="12" t="s">
        <x:v>15318</x:v>
      </x:c>
      <x:c r="VPC1" s="12" t="s">
        <x:v>15319</x:v>
      </x:c>
      <x:c r="VPD1" s="12" t="s">
        <x:v>15320</x:v>
      </x:c>
      <x:c r="VPE1" s="12" t="s">
        <x:v>15321</x:v>
      </x:c>
      <x:c r="VPF1" s="12" t="s">
        <x:v>15322</x:v>
      </x:c>
      <x:c r="VPG1" s="12" t="s">
        <x:v>15323</x:v>
      </x:c>
      <x:c r="VPH1" s="12" t="s">
        <x:v>15324</x:v>
      </x:c>
      <x:c r="VPI1" s="12" t="s">
        <x:v>15325</x:v>
      </x:c>
      <x:c r="VPJ1" s="12" t="s">
        <x:v>15326</x:v>
      </x:c>
      <x:c r="VPK1" s="12" t="s">
        <x:v>15327</x:v>
      </x:c>
      <x:c r="VPL1" s="12" t="s">
        <x:v>15328</x:v>
      </x:c>
      <x:c r="VPM1" s="12" t="s">
        <x:v>15329</x:v>
      </x:c>
      <x:c r="VPN1" s="12" t="s">
        <x:v>15330</x:v>
      </x:c>
      <x:c r="VPO1" s="12" t="s">
        <x:v>15331</x:v>
      </x:c>
      <x:c r="VPP1" s="12" t="s">
        <x:v>15332</x:v>
      </x:c>
      <x:c r="VPQ1" s="12" t="s">
        <x:v>15333</x:v>
      </x:c>
      <x:c r="VPR1" s="12" t="s">
        <x:v>15334</x:v>
      </x:c>
      <x:c r="VPS1" s="12" t="s">
        <x:v>15335</x:v>
      </x:c>
      <x:c r="VPT1" s="12" t="s">
        <x:v>15336</x:v>
      </x:c>
      <x:c r="VPU1" s="12" t="s">
        <x:v>15337</x:v>
      </x:c>
      <x:c r="VPV1" s="12" t="s">
        <x:v>15338</x:v>
      </x:c>
      <x:c r="VPW1" s="12" t="s">
        <x:v>15339</x:v>
      </x:c>
      <x:c r="VPX1" s="12" t="s">
        <x:v>15340</x:v>
      </x:c>
      <x:c r="VPY1" s="12" t="s">
        <x:v>15341</x:v>
      </x:c>
      <x:c r="VPZ1" s="12" t="s">
        <x:v>15342</x:v>
      </x:c>
      <x:c r="VQA1" s="12" t="s">
        <x:v>15343</x:v>
      </x:c>
      <x:c r="VQB1" s="12" t="s">
        <x:v>15344</x:v>
      </x:c>
      <x:c r="VQC1" s="12" t="s">
        <x:v>15345</x:v>
      </x:c>
      <x:c r="VQD1" s="12" t="s">
        <x:v>15346</x:v>
      </x:c>
      <x:c r="VQE1" s="12" t="s">
        <x:v>15347</x:v>
      </x:c>
      <x:c r="VQF1" s="12" t="s">
        <x:v>15348</x:v>
      </x:c>
      <x:c r="VQG1" s="12" t="s">
        <x:v>15349</x:v>
      </x:c>
      <x:c r="VQH1" s="12" t="s">
        <x:v>15350</x:v>
      </x:c>
      <x:c r="VQI1" s="12" t="s">
        <x:v>15351</x:v>
      </x:c>
      <x:c r="VQJ1" s="12" t="s">
        <x:v>15352</x:v>
      </x:c>
      <x:c r="VQK1" s="12" t="s">
        <x:v>15353</x:v>
      </x:c>
      <x:c r="VQL1" s="12" t="s">
        <x:v>15354</x:v>
      </x:c>
      <x:c r="VQM1" s="12" t="s">
        <x:v>15355</x:v>
      </x:c>
      <x:c r="VQN1" s="12" t="s">
        <x:v>15356</x:v>
      </x:c>
      <x:c r="VQO1" s="12" t="s">
        <x:v>15357</x:v>
      </x:c>
      <x:c r="VQP1" s="12" t="s">
        <x:v>15358</x:v>
      </x:c>
      <x:c r="VQQ1" s="12" t="s">
        <x:v>15359</x:v>
      </x:c>
      <x:c r="VQR1" s="12" t="s">
        <x:v>15360</x:v>
      </x:c>
      <x:c r="VQS1" s="12" t="s">
        <x:v>15361</x:v>
      </x:c>
      <x:c r="VQT1" s="12" t="s">
        <x:v>15362</x:v>
      </x:c>
      <x:c r="VQU1" s="12" t="s">
        <x:v>15363</x:v>
      </x:c>
      <x:c r="VQV1" s="12" t="s">
        <x:v>15364</x:v>
      </x:c>
      <x:c r="VQW1" s="12" t="s">
        <x:v>15365</x:v>
      </x:c>
      <x:c r="VQX1" s="12" t="s">
        <x:v>15366</x:v>
      </x:c>
      <x:c r="VQY1" s="12" t="s">
        <x:v>15367</x:v>
      </x:c>
      <x:c r="VQZ1" s="12" t="s">
        <x:v>15368</x:v>
      </x:c>
      <x:c r="VRA1" s="12" t="s">
        <x:v>15369</x:v>
      </x:c>
      <x:c r="VRB1" s="12" t="s">
        <x:v>15370</x:v>
      </x:c>
      <x:c r="VRC1" s="12" t="s">
        <x:v>15371</x:v>
      </x:c>
      <x:c r="VRD1" s="12" t="s">
        <x:v>15372</x:v>
      </x:c>
      <x:c r="VRE1" s="12" t="s">
        <x:v>15373</x:v>
      </x:c>
      <x:c r="VRF1" s="12" t="s">
        <x:v>15374</x:v>
      </x:c>
      <x:c r="VRG1" s="12" t="s">
        <x:v>15375</x:v>
      </x:c>
      <x:c r="VRH1" s="12" t="s">
        <x:v>15376</x:v>
      </x:c>
      <x:c r="VRI1" s="12" t="s">
        <x:v>15377</x:v>
      </x:c>
      <x:c r="VRJ1" s="12" t="s">
        <x:v>15378</x:v>
      </x:c>
      <x:c r="VRK1" s="12" t="s">
        <x:v>15379</x:v>
      </x:c>
      <x:c r="VRL1" s="12" t="s">
        <x:v>15380</x:v>
      </x:c>
      <x:c r="VRM1" s="12" t="s">
        <x:v>15381</x:v>
      </x:c>
      <x:c r="VRN1" s="12" t="s">
        <x:v>15382</x:v>
      </x:c>
      <x:c r="VRO1" s="12" t="s">
        <x:v>15383</x:v>
      </x:c>
      <x:c r="VRP1" s="12" t="s">
        <x:v>15384</x:v>
      </x:c>
      <x:c r="VRQ1" s="12" t="s">
        <x:v>15385</x:v>
      </x:c>
      <x:c r="VRR1" s="12" t="s">
        <x:v>15386</x:v>
      </x:c>
      <x:c r="VRS1" s="12" t="s">
        <x:v>15387</x:v>
      </x:c>
      <x:c r="VRT1" s="12" t="s">
        <x:v>15388</x:v>
      </x:c>
      <x:c r="VRU1" s="12" t="s">
        <x:v>15389</x:v>
      </x:c>
      <x:c r="VRV1" s="12" t="s">
        <x:v>15390</x:v>
      </x:c>
      <x:c r="VRW1" s="12" t="s">
        <x:v>15391</x:v>
      </x:c>
      <x:c r="VRX1" s="12" t="s">
        <x:v>15392</x:v>
      </x:c>
      <x:c r="VRY1" s="12" t="s">
        <x:v>15393</x:v>
      </x:c>
      <x:c r="VRZ1" s="12" t="s">
        <x:v>15394</x:v>
      </x:c>
      <x:c r="VSA1" s="12" t="s">
        <x:v>15395</x:v>
      </x:c>
      <x:c r="VSB1" s="12" t="s">
        <x:v>15396</x:v>
      </x:c>
      <x:c r="VSC1" s="12" t="s">
        <x:v>15397</x:v>
      </x:c>
      <x:c r="VSD1" s="12" t="s">
        <x:v>15398</x:v>
      </x:c>
      <x:c r="VSE1" s="12" t="s">
        <x:v>15399</x:v>
      </x:c>
      <x:c r="VSF1" s="12" t="s">
        <x:v>15400</x:v>
      </x:c>
      <x:c r="VSG1" s="12" t="s">
        <x:v>15401</x:v>
      </x:c>
      <x:c r="VSH1" s="12" t="s">
        <x:v>15402</x:v>
      </x:c>
      <x:c r="VSI1" s="12" t="s">
        <x:v>15403</x:v>
      </x:c>
      <x:c r="VSJ1" s="12" t="s">
        <x:v>15404</x:v>
      </x:c>
      <x:c r="VSK1" s="12" t="s">
        <x:v>15405</x:v>
      </x:c>
      <x:c r="VSL1" s="12" t="s">
        <x:v>15406</x:v>
      </x:c>
      <x:c r="VSM1" s="12" t="s">
        <x:v>15407</x:v>
      </x:c>
      <x:c r="VSN1" s="12" t="s">
        <x:v>15408</x:v>
      </x:c>
      <x:c r="VSO1" s="12" t="s">
        <x:v>15409</x:v>
      </x:c>
      <x:c r="VSP1" s="12" t="s">
        <x:v>15410</x:v>
      </x:c>
      <x:c r="VSQ1" s="12" t="s">
        <x:v>15411</x:v>
      </x:c>
      <x:c r="VSR1" s="12" t="s">
        <x:v>15412</x:v>
      </x:c>
      <x:c r="VSS1" s="12" t="s">
        <x:v>15413</x:v>
      </x:c>
      <x:c r="VST1" s="12" t="s">
        <x:v>15414</x:v>
      </x:c>
      <x:c r="VSU1" s="12" t="s">
        <x:v>15415</x:v>
      </x:c>
      <x:c r="VSV1" s="12" t="s">
        <x:v>15416</x:v>
      </x:c>
      <x:c r="VSW1" s="12" t="s">
        <x:v>15417</x:v>
      </x:c>
      <x:c r="VSX1" s="12" t="s">
        <x:v>15418</x:v>
      </x:c>
      <x:c r="VSY1" s="12" t="s">
        <x:v>15419</x:v>
      </x:c>
      <x:c r="VSZ1" s="12" t="s">
        <x:v>15420</x:v>
      </x:c>
      <x:c r="VTA1" s="12" t="s">
        <x:v>15421</x:v>
      </x:c>
      <x:c r="VTB1" s="12" t="s">
        <x:v>15422</x:v>
      </x:c>
      <x:c r="VTC1" s="12" t="s">
        <x:v>15423</x:v>
      </x:c>
      <x:c r="VTD1" s="12" t="s">
        <x:v>15424</x:v>
      </x:c>
      <x:c r="VTE1" s="12" t="s">
        <x:v>15425</x:v>
      </x:c>
      <x:c r="VTF1" s="12" t="s">
        <x:v>15426</x:v>
      </x:c>
      <x:c r="VTG1" s="12" t="s">
        <x:v>15427</x:v>
      </x:c>
      <x:c r="VTH1" s="12" t="s">
        <x:v>15428</x:v>
      </x:c>
      <x:c r="VTI1" s="12" t="s">
        <x:v>15429</x:v>
      </x:c>
      <x:c r="VTJ1" s="12" t="s">
        <x:v>15430</x:v>
      </x:c>
      <x:c r="VTK1" s="12" t="s">
        <x:v>15431</x:v>
      </x:c>
      <x:c r="VTL1" s="12" t="s">
        <x:v>15432</x:v>
      </x:c>
      <x:c r="VTM1" s="12" t="s">
        <x:v>15433</x:v>
      </x:c>
      <x:c r="VTN1" s="12" t="s">
        <x:v>15434</x:v>
      </x:c>
      <x:c r="VTO1" s="12" t="s">
        <x:v>15435</x:v>
      </x:c>
      <x:c r="VTP1" s="12" t="s">
        <x:v>15436</x:v>
      </x:c>
      <x:c r="VTQ1" s="12" t="s">
        <x:v>15437</x:v>
      </x:c>
      <x:c r="VTR1" s="12" t="s">
        <x:v>15438</x:v>
      </x:c>
      <x:c r="VTS1" s="12" t="s">
        <x:v>15439</x:v>
      </x:c>
      <x:c r="VTT1" s="12" t="s">
        <x:v>15440</x:v>
      </x:c>
      <x:c r="VTU1" s="12" t="s">
        <x:v>15441</x:v>
      </x:c>
      <x:c r="VTV1" s="12" t="s">
        <x:v>15442</x:v>
      </x:c>
      <x:c r="VTW1" s="12" t="s">
        <x:v>15443</x:v>
      </x:c>
      <x:c r="VTX1" s="12" t="s">
        <x:v>15444</x:v>
      </x:c>
      <x:c r="VTY1" s="12" t="s">
        <x:v>15445</x:v>
      </x:c>
      <x:c r="VTZ1" s="12" t="s">
        <x:v>15446</x:v>
      </x:c>
      <x:c r="VUA1" s="12" t="s">
        <x:v>15447</x:v>
      </x:c>
      <x:c r="VUB1" s="12" t="s">
        <x:v>15448</x:v>
      </x:c>
      <x:c r="VUC1" s="12" t="s">
        <x:v>15449</x:v>
      </x:c>
      <x:c r="VUD1" s="12" t="s">
        <x:v>15450</x:v>
      </x:c>
      <x:c r="VUE1" s="12" t="s">
        <x:v>15451</x:v>
      </x:c>
      <x:c r="VUF1" s="12" t="s">
        <x:v>15452</x:v>
      </x:c>
      <x:c r="VUG1" s="12" t="s">
        <x:v>15453</x:v>
      </x:c>
      <x:c r="VUH1" s="12" t="s">
        <x:v>15454</x:v>
      </x:c>
      <x:c r="VUI1" s="12" t="s">
        <x:v>15455</x:v>
      </x:c>
      <x:c r="VUJ1" s="12" t="s">
        <x:v>15456</x:v>
      </x:c>
      <x:c r="VUK1" s="12" t="s">
        <x:v>15457</x:v>
      </x:c>
      <x:c r="VUL1" s="12" t="s">
        <x:v>15458</x:v>
      </x:c>
      <x:c r="VUM1" s="12" t="s">
        <x:v>15459</x:v>
      </x:c>
      <x:c r="VUN1" s="12" t="s">
        <x:v>15460</x:v>
      </x:c>
      <x:c r="VUO1" s="12" t="s">
        <x:v>15461</x:v>
      </x:c>
      <x:c r="VUP1" s="12" t="s">
        <x:v>15462</x:v>
      </x:c>
      <x:c r="VUQ1" s="12" t="s">
        <x:v>15463</x:v>
      </x:c>
      <x:c r="VUR1" s="12" t="s">
        <x:v>15464</x:v>
      </x:c>
      <x:c r="VUS1" s="12" t="s">
        <x:v>15465</x:v>
      </x:c>
      <x:c r="VUT1" s="12" t="s">
        <x:v>15466</x:v>
      </x:c>
      <x:c r="VUU1" s="12" t="s">
        <x:v>15467</x:v>
      </x:c>
      <x:c r="VUV1" s="12" t="s">
        <x:v>15468</x:v>
      </x:c>
      <x:c r="VUW1" s="12" t="s">
        <x:v>15469</x:v>
      </x:c>
      <x:c r="VUX1" s="12" t="s">
        <x:v>15470</x:v>
      </x:c>
      <x:c r="VUY1" s="12" t="s">
        <x:v>15471</x:v>
      </x:c>
      <x:c r="VUZ1" s="12" t="s">
        <x:v>15472</x:v>
      </x:c>
      <x:c r="VVA1" s="12" t="s">
        <x:v>15473</x:v>
      </x:c>
      <x:c r="VVB1" s="12" t="s">
        <x:v>15474</x:v>
      </x:c>
      <x:c r="VVC1" s="12" t="s">
        <x:v>15475</x:v>
      </x:c>
      <x:c r="VVD1" s="12" t="s">
        <x:v>15476</x:v>
      </x:c>
      <x:c r="VVE1" s="12" t="s">
        <x:v>15477</x:v>
      </x:c>
      <x:c r="VVF1" s="12" t="s">
        <x:v>15478</x:v>
      </x:c>
      <x:c r="VVG1" s="12" t="s">
        <x:v>15479</x:v>
      </x:c>
      <x:c r="VVH1" s="12" t="s">
        <x:v>15480</x:v>
      </x:c>
      <x:c r="VVI1" s="12" t="s">
        <x:v>15481</x:v>
      </x:c>
      <x:c r="VVJ1" s="12" t="s">
        <x:v>15482</x:v>
      </x:c>
      <x:c r="VVK1" s="12" t="s">
        <x:v>15483</x:v>
      </x:c>
      <x:c r="VVL1" s="12" t="s">
        <x:v>15484</x:v>
      </x:c>
      <x:c r="VVM1" s="12" t="s">
        <x:v>15485</x:v>
      </x:c>
      <x:c r="VVN1" s="12" t="s">
        <x:v>15486</x:v>
      </x:c>
      <x:c r="VVO1" s="12" t="s">
        <x:v>15487</x:v>
      </x:c>
      <x:c r="VVP1" s="12" t="s">
        <x:v>15488</x:v>
      </x:c>
      <x:c r="VVQ1" s="12" t="s">
        <x:v>15489</x:v>
      </x:c>
      <x:c r="VVR1" s="12" t="s">
        <x:v>15490</x:v>
      </x:c>
      <x:c r="VVS1" s="12" t="s">
        <x:v>15491</x:v>
      </x:c>
      <x:c r="VVT1" s="12" t="s">
        <x:v>15492</x:v>
      </x:c>
      <x:c r="VVU1" s="12" t="s">
        <x:v>15493</x:v>
      </x:c>
      <x:c r="VVV1" s="12" t="s">
        <x:v>15494</x:v>
      </x:c>
      <x:c r="VVW1" s="12" t="s">
        <x:v>15495</x:v>
      </x:c>
      <x:c r="VVX1" s="12" t="s">
        <x:v>15496</x:v>
      </x:c>
      <x:c r="VVY1" s="12" t="s">
        <x:v>15497</x:v>
      </x:c>
      <x:c r="VVZ1" s="12" t="s">
        <x:v>15498</x:v>
      </x:c>
      <x:c r="VWA1" s="12" t="s">
        <x:v>15499</x:v>
      </x:c>
      <x:c r="VWB1" s="12" t="s">
        <x:v>15500</x:v>
      </x:c>
      <x:c r="VWC1" s="12" t="s">
        <x:v>15501</x:v>
      </x:c>
      <x:c r="VWD1" s="12" t="s">
        <x:v>15502</x:v>
      </x:c>
      <x:c r="VWE1" s="12" t="s">
        <x:v>15503</x:v>
      </x:c>
      <x:c r="VWF1" s="12" t="s">
        <x:v>15504</x:v>
      </x:c>
      <x:c r="VWG1" s="12" t="s">
        <x:v>15505</x:v>
      </x:c>
      <x:c r="VWH1" s="12" t="s">
        <x:v>15506</x:v>
      </x:c>
      <x:c r="VWI1" s="12" t="s">
        <x:v>15507</x:v>
      </x:c>
      <x:c r="VWJ1" s="12" t="s">
        <x:v>15508</x:v>
      </x:c>
      <x:c r="VWK1" s="12" t="s">
        <x:v>15509</x:v>
      </x:c>
      <x:c r="VWL1" s="12" t="s">
        <x:v>15510</x:v>
      </x:c>
      <x:c r="VWM1" s="12" t="s">
        <x:v>15511</x:v>
      </x:c>
      <x:c r="VWN1" s="12" t="s">
        <x:v>15512</x:v>
      </x:c>
      <x:c r="VWO1" s="12" t="s">
        <x:v>15513</x:v>
      </x:c>
      <x:c r="VWP1" s="12" t="s">
        <x:v>15514</x:v>
      </x:c>
      <x:c r="VWQ1" s="12" t="s">
        <x:v>15515</x:v>
      </x:c>
      <x:c r="VWR1" s="12" t="s">
        <x:v>15516</x:v>
      </x:c>
      <x:c r="VWS1" s="12" t="s">
        <x:v>15517</x:v>
      </x:c>
      <x:c r="VWT1" s="12" t="s">
        <x:v>15518</x:v>
      </x:c>
      <x:c r="VWU1" s="12" t="s">
        <x:v>15519</x:v>
      </x:c>
      <x:c r="VWV1" s="12" t="s">
        <x:v>15520</x:v>
      </x:c>
      <x:c r="VWW1" s="12" t="s">
        <x:v>15521</x:v>
      </x:c>
      <x:c r="VWX1" s="12" t="s">
        <x:v>15522</x:v>
      </x:c>
      <x:c r="VWY1" s="12" t="s">
        <x:v>15523</x:v>
      </x:c>
      <x:c r="VWZ1" s="12" t="s">
        <x:v>15524</x:v>
      </x:c>
      <x:c r="VXA1" s="12" t="s">
        <x:v>15525</x:v>
      </x:c>
      <x:c r="VXB1" s="12" t="s">
        <x:v>15526</x:v>
      </x:c>
      <x:c r="VXC1" s="12" t="s">
        <x:v>15527</x:v>
      </x:c>
      <x:c r="VXD1" s="12" t="s">
        <x:v>15528</x:v>
      </x:c>
      <x:c r="VXE1" s="12" t="s">
        <x:v>15529</x:v>
      </x:c>
      <x:c r="VXF1" s="12" t="s">
        <x:v>15530</x:v>
      </x:c>
      <x:c r="VXG1" s="12" t="s">
        <x:v>15531</x:v>
      </x:c>
      <x:c r="VXH1" s="12" t="s">
        <x:v>15532</x:v>
      </x:c>
      <x:c r="VXI1" s="12" t="s">
        <x:v>15533</x:v>
      </x:c>
      <x:c r="VXJ1" s="12" t="s">
        <x:v>15534</x:v>
      </x:c>
      <x:c r="VXK1" s="12" t="s">
        <x:v>15535</x:v>
      </x:c>
      <x:c r="VXL1" s="12" t="s">
        <x:v>15536</x:v>
      </x:c>
      <x:c r="VXM1" s="12" t="s">
        <x:v>15537</x:v>
      </x:c>
      <x:c r="VXN1" s="12" t="s">
        <x:v>15538</x:v>
      </x:c>
      <x:c r="VXO1" s="12" t="s">
        <x:v>15539</x:v>
      </x:c>
      <x:c r="VXP1" s="12" t="s">
        <x:v>15540</x:v>
      </x:c>
      <x:c r="VXQ1" s="12" t="s">
        <x:v>15541</x:v>
      </x:c>
      <x:c r="VXR1" s="12" t="s">
        <x:v>15542</x:v>
      </x:c>
      <x:c r="VXS1" s="12" t="s">
        <x:v>15543</x:v>
      </x:c>
      <x:c r="VXT1" s="12" t="s">
        <x:v>15544</x:v>
      </x:c>
      <x:c r="VXU1" s="12" t="s">
        <x:v>15545</x:v>
      </x:c>
      <x:c r="VXV1" s="12" t="s">
        <x:v>15546</x:v>
      </x:c>
      <x:c r="VXW1" s="12" t="s">
        <x:v>15547</x:v>
      </x:c>
      <x:c r="VXX1" s="12" t="s">
        <x:v>15548</x:v>
      </x:c>
      <x:c r="VXY1" s="12" t="s">
        <x:v>15549</x:v>
      </x:c>
      <x:c r="VXZ1" s="12" t="s">
        <x:v>15550</x:v>
      </x:c>
      <x:c r="VYA1" s="12" t="s">
        <x:v>15551</x:v>
      </x:c>
      <x:c r="VYB1" s="12" t="s">
        <x:v>15552</x:v>
      </x:c>
      <x:c r="VYC1" s="12" t="s">
        <x:v>15553</x:v>
      </x:c>
      <x:c r="VYD1" s="12" t="s">
        <x:v>15554</x:v>
      </x:c>
      <x:c r="VYE1" s="12" t="s">
        <x:v>15555</x:v>
      </x:c>
      <x:c r="VYF1" s="12" t="s">
        <x:v>15556</x:v>
      </x:c>
      <x:c r="VYG1" s="12" t="s">
        <x:v>15557</x:v>
      </x:c>
      <x:c r="VYH1" s="12" t="s">
        <x:v>15558</x:v>
      </x:c>
      <x:c r="VYI1" s="12" t="s">
        <x:v>15559</x:v>
      </x:c>
      <x:c r="VYJ1" s="12" t="s">
        <x:v>15560</x:v>
      </x:c>
      <x:c r="VYK1" s="12" t="s">
        <x:v>15561</x:v>
      </x:c>
      <x:c r="VYL1" s="12" t="s">
        <x:v>15562</x:v>
      </x:c>
      <x:c r="VYM1" s="12" t="s">
        <x:v>15563</x:v>
      </x:c>
      <x:c r="VYN1" s="12" t="s">
        <x:v>15564</x:v>
      </x:c>
      <x:c r="VYO1" s="12" t="s">
        <x:v>15565</x:v>
      </x:c>
      <x:c r="VYP1" s="12" t="s">
        <x:v>15566</x:v>
      </x:c>
      <x:c r="VYQ1" s="12" t="s">
        <x:v>15567</x:v>
      </x:c>
      <x:c r="VYR1" s="12" t="s">
        <x:v>15568</x:v>
      </x:c>
      <x:c r="VYS1" s="12" t="s">
        <x:v>15569</x:v>
      </x:c>
      <x:c r="VYT1" s="12" t="s">
        <x:v>15570</x:v>
      </x:c>
      <x:c r="VYU1" s="12" t="s">
        <x:v>15571</x:v>
      </x:c>
      <x:c r="VYV1" s="12" t="s">
        <x:v>15572</x:v>
      </x:c>
      <x:c r="VYW1" s="12" t="s">
        <x:v>15573</x:v>
      </x:c>
      <x:c r="VYX1" s="12" t="s">
        <x:v>15574</x:v>
      </x:c>
      <x:c r="VYY1" s="12" t="s">
        <x:v>15575</x:v>
      </x:c>
      <x:c r="VYZ1" s="12" t="s">
        <x:v>15576</x:v>
      </x:c>
      <x:c r="VZA1" s="12" t="s">
        <x:v>15577</x:v>
      </x:c>
      <x:c r="VZB1" s="12" t="s">
        <x:v>15578</x:v>
      </x:c>
      <x:c r="VZC1" s="12" t="s">
        <x:v>15579</x:v>
      </x:c>
      <x:c r="VZD1" s="12" t="s">
        <x:v>15580</x:v>
      </x:c>
      <x:c r="VZE1" s="12" t="s">
        <x:v>15581</x:v>
      </x:c>
      <x:c r="VZF1" s="12" t="s">
        <x:v>15582</x:v>
      </x:c>
      <x:c r="VZG1" s="12" t="s">
        <x:v>15583</x:v>
      </x:c>
      <x:c r="VZH1" s="12" t="s">
        <x:v>15584</x:v>
      </x:c>
      <x:c r="VZI1" s="12" t="s">
        <x:v>15585</x:v>
      </x:c>
      <x:c r="VZJ1" s="12" t="s">
        <x:v>15586</x:v>
      </x:c>
      <x:c r="VZK1" s="12" t="s">
        <x:v>15587</x:v>
      </x:c>
      <x:c r="VZL1" s="12" t="s">
        <x:v>15588</x:v>
      </x:c>
      <x:c r="VZM1" s="12" t="s">
        <x:v>15589</x:v>
      </x:c>
      <x:c r="VZN1" s="12" t="s">
        <x:v>15590</x:v>
      </x:c>
      <x:c r="VZO1" s="12" t="s">
        <x:v>15591</x:v>
      </x:c>
      <x:c r="VZP1" s="12" t="s">
        <x:v>15592</x:v>
      </x:c>
      <x:c r="VZQ1" s="12" t="s">
        <x:v>15593</x:v>
      </x:c>
      <x:c r="VZR1" s="12" t="s">
        <x:v>15594</x:v>
      </x:c>
      <x:c r="VZS1" s="12" t="s">
        <x:v>15595</x:v>
      </x:c>
      <x:c r="VZT1" s="12" t="s">
        <x:v>15596</x:v>
      </x:c>
      <x:c r="VZU1" s="12" t="s">
        <x:v>15597</x:v>
      </x:c>
      <x:c r="VZV1" s="12" t="s">
        <x:v>15598</x:v>
      </x:c>
      <x:c r="VZW1" s="12" t="s">
        <x:v>15599</x:v>
      </x:c>
      <x:c r="VZX1" s="12" t="s">
        <x:v>15600</x:v>
      </x:c>
      <x:c r="VZY1" s="12" t="s">
        <x:v>15601</x:v>
      </x:c>
      <x:c r="VZZ1" s="12" t="s">
        <x:v>15602</x:v>
      </x:c>
      <x:c r="WAA1" s="12" t="s">
        <x:v>15603</x:v>
      </x:c>
      <x:c r="WAB1" s="12" t="s">
        <x:v>15604</x:v>
      </x:c>
      <x:c r="WAC1" s="12" t="s">
        <x:v>15605</x:v>
      </x:c>
      <x:c r="WAD1" s="12" t="s">
        <x:v>15606</x:v>
      </x:c>
      <x:c r="WAE1" s="12" t="s">
        <x:v>15607</x:v>
      </x:c>
      <x:c r="WAF1" s="12" t="s">
        <x:v>15608</x:v>
      </x:c>
      <x:c r="WAG1" s="12" t="s">
        <x:v>15609</x:v>
      </x:c>
      <x:c r="WAH1" s="12" t="s">
        <x:v>15610</x:v>
      </x:c>
      <x:c r="WAI1" s="12" t="s">
        <x:v>15611</x:v>
      </x:c>
      <x:c r="WAJ1" s="12" t="s">
        <x:v>15612</x:v>
      </x:c>
      <x:c r="WAK1" s="12" t="s">
        <x:v>15613</x:v>
      </x:c>
      <x:c r="WAL1" s="12" t="s">
        <x:v>15614</x:v>
      </x:c>
      <x:c r="WAM1" s="12" t="s">
        <x:v>15615</x:v>
      </x:c>
      <x:c r="WAN1" s="12" t="s">
        <x:v>15616</x:v>
      </x:c>
      <x:c r="WAO1" s="12" t="s">
        <x:v>15617</x:v>
      </x:c>
      <x:c r="WAP1" s="12" t="s">
        <x:v>15618</x:v>
      </x:c>
      <x:c r="WAQ1" s="12" t="s">
        <x:v>15619</x:v>
      </x:c>
      <x:c r="WAR1" s="12" t="s">
        <x:v>15620</x:v>
      </x:c>
      <x:c r="WAS1" s="12" t="s">
        <x:v>15621</x:v>
      </x:c>
      <x:c r="WAT1" s="12" t="s">
        <x:v>15622</x:v>
      </x:c>
      <x:c r="WAU1" s="12" t="s">
        <x:v>15623</x:v>
      </x:c>
      <x:c r="WAV1" s="12" t="s">
        <x:v>15624</x:v>
      </x:c>
      <x:c r="WAW1" s="12" t="s">
        <x:v>15625</x:v>
      </x:c>
      <x:c r="WAX1" s="12" t="s">
        <x:v>15626</x:v>
      </x:c>
      <x:c r="WAY1" s="12" t="s">
        <x:v>15627</x:v>
      </x:c>
      <x:c r="WAZ1" s="12" t="s">
        <x:v>15628</x:v>
      </x:c>
      <x:c r="WBA1" s="12" t="s">
        <x:v>15629</x:v>
      </x:c>
      <x:c r="WBB1" s="12" t="s">
        <x:v>15630</x:v>
      </x:c>
      <x:c r="WBC1" s="12" t="s">
        <x:v>15631</x:v>
      </x:c>
      <x:c r="WBD1" s="12" t="s">
        <x:v>15632</x:v>
      </x:c>
      <x:c r="WBE1" s="12" t="s">
        <x:v>15633</x:v>
      </x:c>
      <x:c r="WBF1" s="12" t="s">
        <x:v>15634</x:v>
      </x:c>
      <x:c r="WBG1" s="12" t="s">
        <x:v>15635</x:v>
      </x:c>
      <x:c r="WBH1" s="12" t="s">
        <x:v>15636</x:v>
      </x:c>
      <x:c r="WBI1" s="12" t="s">
        <x:v>15637</x:v>
      </x:c>
      <x:c r="WBJ1" s="12" t="s">
        <x:v>15638</x:v>
      </x:c>
      <x:c r="WBK1" s="12" t="s">
        <x:v>15639</x:v>
      </x:c>
      <x:c r="WBL1" s="12" t="s">
        <x:v>15640</x:v>
      </x:c>
      <x:c r="WBM1" s="12" t="s">
        <x:v>15641</x:v>
      </x:c>
      <x:c r="WBN1" s="12" t="s">
        <x:v>15642</x:v>
      </x:c>
      <x:c r="WBO1" s="12" t="s">
        <x:v>15643</x:v>
      </x:c>
      <x:c r="WBP1" s="12" t="s">
        <x:v>15644</x:v>
      </x:c>
      <x:c r="WBQ1" s="12" t="s">
        <x:v>15645</x:v>
      </x:c>
      <x:c r="WBR1" s="12" t="s">
        <x:v>15646</x:v>
      </x:c>
      <x:c r="WBS1" s="12" t="s">
        <x:v>15647</x:v>
      </x:c>
      <x:c r="WBT1" s="12" t="s">
        <x:v>15648</x:v>
      </x:c>
      <x:c r="WBU1" s="12" t="s">
        <x:v>15649</x:v>
      </x:c>
      <x:c r="WBV1" s="12" t="s">
        <x:v>15650</x:v>
      </x:c>
      <x:c r="WBW1" s="12" t="s">
        <x:v>15651</x:v>
      </x:c>
      <x:c r="WBX1" s="12" t="s">
        <x:v>15652</x:v>
      </x:c>
      <x:c r="WBY1" s="12" t="s">
        <x:v>15653</x:v>
      </x:c>
      <x:c r="WBZ1" s="12" t="s">
        <x:v>15654</x:v>
      </x:c>
      <x:c r="WCA1" s="12" t="s">
        <x:v>15655</x:v>
      </x:c>
      <x:c r="WCB1" s="12" t="s">
        <x:v>15656</x:v>
      </x:c>
      <x:c r="WCC1" s="12" t="s">
        <x:v>15657</x:v>
      </x:c>
      <x:c r="WCD1" s="12" t="s">
        <x:v>15658</x:v>
      </x:c>
      <x:c r="WCE1" s="12" t="s">
        <x:v>15659</x:v>
      </x:c>
      <x:c r="WCF1" s="12" t="s">
        <x:v>15660</x:v>
      </x:c>
      <x:c r="WCG1" s="12" t="s">
        <x:v>15661</x:v>
      </x:c>
      <x:c r="WCH1" s="12" t="s">
        <x:v>15662</x:v>
      </x:c>
      <x:c r="WCI1" s="12" t="s">
        <x:v>15663</x:v>
      </x:c>
      <x:c r="WCJ1" s="12" t="s">
        <x:v>15664</x:v>
      </x:c>
      <x:c r="WCK1" s="12" t="s">
        <x:v>15665</x:v>
      </x:c>
      <x:c r="WCL1" s="12" t="s">
        <x:v>15666</x:v>
      </x:c>
      <x:c r="WCM1" s="12" t="s">
        <x:v>15667</x:v>
      </x:c>
      <x:c r="WCN1" s="12" t="s">
        <x:v>15668</x:v>
      </x:c>
      <x:c r="WCO1" s="12" t="s">
        <x:v>15669</x:v>
      </x:c>
      <x:c r="WCP1" s="12" t="s">
        <x:v>15670</x:v>
      </x:c>
      <x:c r="WCQ1" s="12" t="s">
        <x:v>15671</x:v>
      </x:c>
      <x:c r="WCR1" s="12" t="s">
        <x:v>15672</x:v>
      </x:c>
      <x:c r="WCS1" s="12" t="s">
        <x:v>15673</x:v>
      </x:c>
      <x:c r="WCT1" s="12" t="s">
        <x:v>15674</x:v>
      </x:c>
      <x:c r="WCU1" s="12" t="s">
        <x:v>15675</x:v>
      </x:c>
      <x:c r="WCV1" s="12" t="s">
        <x:v>15676</x:v>
      </x:c>
      <x:c r="WCW1" s="12" t="s">
        <x:v>15677</x:v>
      </x:c>
      <x:c r="WCX1" s="12" t="s">
        <x:v>15678</x:v>
      </x:c>
      <x:c r="WCY1" s="12" t="s">
        <x:v>15679</x:v>
      </x:c>
      <x:c r="WCZ1" s="12" t="s">
        <x:v>15680</x:v>
      </x:c>
      <x:c r="WDA1" s="12" t="s">
        <x:v>15681</x:v>
      </x:c>
      <x:c r="WDB1" s="12" t="s">
        <x:v>15682</x:v>
      </x:c>
      <x:c r="WDC1" s="12" t="s">
        <x:v>15683</x:v>
      </x:c>
      <x:c r="WDD1" s="12" t="s">
        <x:v>15684</x:v>
      </x:c>
      <x:c r="WDE1" s="12" t="s">
        <x:v>15685</x:v>
      </x:c>
      <x:c r="WDF1" s="12" t="s">
        <x:v>15686</x:v>
      </x:c>
      <x:c r="WDG1" s="12" t="s">
        <x:v>15687</x:v>
      </x:c>
      <x:c r="WDH1" s="12" t="s">
        <x:v>15688</x:v>
      </x:c>
      <x:c r="WDI1" s="12" t="s">
        <x:v>15689</x:v>
      </x:c>
      <x:c r="WDJ1" s="12" t="s">
        <x:v>15690</x:v>
      </x:c>
      <x:c r="WDK1" s="12" t="s">
        <x:v>15691</x:v>
      </x:c>
      <x:c r="WDL1" s="12" t="s">
        <x:v>15692</x:v>
      </x:c>
      <x:c r="WDM1" s="12" t="s">
        <x:v>15693</x:v>
      </x:c>
      <x:c r="WDN1" s="12" t="s">
        <x:v>15694</x:v>
      </x:c>
      <x:c r="WDO1" s="12" t="s">
        <x:v>15695</x:v>
      </x:c>
      <x:c r="WDP1" s="12" t="s">
        <x:v>15696</x:v>
      </x:c>
      <x:c r="WDQ1" s="12" t="s">
        <x:v>15697</x:v>
      </x:c>
      <x:c r="WDR1" s="12" t="s">
        <x:v>15698</x:v>
      </x:c>
      <x:c r="WDS1" s="12" t="s">
        <x:v>15699</x:v>
      </x:c>
      <x:c r="WDT1" s="12" t="s">
        <x:v>15700</x:v>
      </x:c>
      <x:c r="WDU1" s="12" t="s">
        <x:v>15701</x:v>
      </x:c>
      <x:c r="WDV1" s="12" t="s">
        <x:v>15702</x:v>
      </x:c>
      <x:c r="WDW1" s="12" t="s">
        <x:v>15703</x:v>
      </x:c>
      <x:c r="WDX1" s="12" t="s">
        <x:v>15704</x:v>
      </x:c>
      <x:c r="WDY1" s="12" t="s">
        <x:v>15705</x:v>
      </x:c>
      <x:c r="WDZ1" s="12" t="s">
        <x:v>15706</x:v>
      </x:c>
      <x:c r="WEA1" s="12" t="s">
        <x:v>15707</x:v>
      </x:c>
      <x:c r="WEB1" s="12" t="s">
        <x:v>15708</x:v>
      </x:c>
      <x:c r="WEC1" s="12" t="s">
        <x:v>15709</x:v>
      </x:c>
      <x:c r="WED1" s="12" t="s">
        <x:v>15710</x:v>
      </x:c>
      <x:c r="WEE1" s="12" t="s">
        <x:v>15711</x:v>
      </x:c>
      <x:c r="WEF1" s="12" t="s">
        <x:v>15712</x:v>
      </x:c>
      <x:c r="WEG1" s="12" t="s">
        <x:v>15713</x:v>
      </x:c>
      <x:c r="WEH1" s="12" t="s">
        <x:v>15714</x:v>
      </x:c>
      <x:c r="WEI1" s="12" t="s">
        <x:v>15715</x:v>
      </x:c>
      <x:c r="WEJ1" s="12" t="s">
        <x:v>15716</x:v>
      </x:c>
      <x:c r="WEK1" s="12" t="s">
        <x:v>15717</x:v>
      </x:c>
      <x:c r="WEL1" s="12" t="s">
        <x:v>15718</x:v>
      </x:c>
      <x:c r="WEM1" s="12" t="s">
        <x:v>15719</x:v>
      </x:c>
      <x:c r="WEN1" s="12" t="s">
        <x:v>15720</x:v>
      </x:c>
      <x:c r="WEO1" s="12" t="s">
        <x:v>15721</x:v>
      </x:c>
      <x:c r="WEP1" s="12" t="s">
        <x:v>15722</x:v>
      </x:c>
      <x:c r="WEQ1" s="12" t="s">
        <x:v>15723</x:v>
      </x:c>
      <x:c r="WER1" s="12" t="s">
        <x:v>15724</x:v>
      </x:c>
      <x:c r="WES1" s="12" t="s">
        <x:v>15725</x:v>
      </x:c>
      <x:c r="WET1" s="12" t="s">
        <x:v>15726</x:v>
      </x:c>
      <x:c r="WEU1" s="12" t="s">
        <x:v>15727</x:v>
      </x:c>
      <x:c r="WEV1" s="12" t="s">
        <x:v>15728</x:v>
      </x:c>
      <x:c r="WEW1" s="12" t="s">
        <x:v>15729</x:v>
      </x:c>
      <x:c r="WEX1" s="12" t="s">
        <x:v>15730</x:v>
      </x:c>
      <x:c r="WEY1" s="12" t="s">
        <x:v>15731</x:v>
      </x:c>
      <x:c r="WEZ1" s="12" t="s">
        <x:v>15732</x:v>
      </x:c>
      <x:c r="WFA1" s="12" t="s">
        <x:v>15733</x:v>
      </x:c>
      <x:c r="WFB1" s="12" t="s">
        <x:v>15734</x:v>
      </x:c>
      <x:c r="WFC1" s="12" t="s">
        <x:v>15735</x:v>
      </x:c>
      <x:c r="WFD1" s="12" t="s">
        <x:v>15736</x:v>
      </x:c>
      <x:c r="WFE1" s="12" t="s">
        <x:v>15737</x:v>
      </x:c>
      <x:c r="WFF1" s="12" t="s">
        <x:v>15738</x:v>
      </x:c>
      <x:c r="WFG1" s="12" t="s">
        <x:v>15739</x:v>
      </x:c>
      <x:c r="WFH1" s="12" t="s">
        <x:v>15740</x:v>
      </x:c>
      <x:c r="WFI1" s="12" t="s">
        <x:v>15741</x:v>
      </x:c>
      <x:c r="WFJ1" s="12" t="s">
        <x:v>15742</x:v>
      </x:c>
      <x:c r="WFK1" s="12" t="s">
        <x:v>15743</x:v>
      </x:c>
      <x:c r="WFL1" s="12" t="s">
        <x:v>15744</x:v>
      </x:c>
      <x:c r="WFM1" s="12" t="s">
        <x:v>15745</x:v>
      </x:c>
      <x:c r="WFN1" s="12" t="s">
        <x:v>15746</x:v>
      </x:c>
      <x:c r="WFO1" s="12" t="s">
        <x:v>15747</x:v>
      </x:c>
      <x:c r="WFP1" s="12" t="s">
        <x:v>15748</x:v>
      </x:c>
      <x:c r="WFQ1" s="12" t="s">
        <x:v>15749</x:v>
      </x:c>
      <x:c r="WFR1" s="12" t="s">
        <x:v>15750</x:v>
      </x:c>
      <x:c r="WFS1" s="12" t="s">
        <x:v>15751</x:v>
      </x:c>
      <x:c r="WFT1" s="12" t="s">
        <x:v>15752</x:v>
      </x:c>
      <x:c r="WFU1" s="12" t="s">
        <x:v>15753</x:v>
      </x:c>
      <x:c r="WFV1" s="12" t="s">
        <x:v>15754</x:v>
      </x:c>
      <x:c r="WFW1" s="12" t="s">
        <x:v>15755</x:v>
      </x:c>
      <x:c r="WFX1" s="12" t="s">
        <x:v>15756</x:v>
      </x:c>
      <x:c r="WFY1" s="12" t="s">
        <x:v>15757</x:v>
      </x:c>
      <x:c r="WFZ1" s="12" t="s">
        <x:v>15758</x:v>
      </x:c>
      <x:c r="WGA1" s="12" t="s">
        <x:v>15759</x:v>
      </x:c>
      <x:c r="WGB1" s="12" t="s">
        <x:v>15760</x:v>
      </x:c>
      <x:c r="WGC1" s="12" t="s">
        <x:v>15761</x:v>
      </x:c>
      <x:c r="WGD1" s="12" t="s">
        <x:v>15762</x:v>
      </x:c>
      <x:c r="WGE1" s="12" t="s">
        <x:v>15763</x:v>
      </x:c>
      <x:c r="WGF1" s="12" t="s">
        <x:v>15764</x:v>
      </x:c>
      <x:c r="WGG1" s="12" t="s">
        <x:v>15765</x:v>
      </x:c>
      <x:c r="WGH1" s="12" t="s">
        <x:v>15766</x:v>
      </x:c>
      <x:c r="WGI1" s="12" t="s">
        <x:v>15767</x:v>
      </x:c>
      <x:c r="WGJ1" s="12" t="s">
        <x:v>15768</x:v>
      </x:c>
      <x:c r="WGK1" s="12" t="s">
        <x:v>15769</x:v>
      </x:c>
      <x:c r="WGL1" s="12" t="s">
        <x:v>15770</x:v>
      </x:c>
      <x:c r="WGM1" s="12" t="s">
        <x:v>15771</x:v>
      </x:c>
      <x:c r="WGN1" s="12" t="s">
        <x:v>15772</x:v>
      </x:c>
      <x:c r="WGO1" s="12" t="s">
        <x:v>15773</x:v>
      </x:c>
      <x:c r="WGP1" s="12" t="s">
        <x:v>15774</x:v>
      </x:c>
      <x:c r="WGQ1" s="12" t="s">
        <x:v>15775</x:v>
      </x:c>
      <x:c r="WGR1" s="12" t="s">
        <x:v>15776</x:v>
      </x:c>
      <x:c r="WGS1" s="12" t="s">
        <x:v>15777</x:v>
      </x:c>
      <x:c r="WGT1" s="12" t="s">
        <x:v>15778</x:v>
      </x:c>
      <x:c r="WGU1" s="12" t="s">
        <x:v>15779</x:v>
      </x:c>
      <x:c r="WGV1" s="12" t="s">
        <x:v>15780</x:v>
      </x:c>
      <x:c r="WGW1" s="12" t="s">
        <x:v>15781</x:v>
      </x:c>
      <x:c r="WGX1" s="12" t="s">
        <x:v>15782</x:v>
      </x:c>
      <x:c r="WGY1" s="12" t="s">
        <x:v>15783</x:v>
      </x:c>
      <x:c r="WGZ1" s="12" t="s">
        <x:v>15784</x:v>
      </x:c>
      <x:c r="WHA1" s="12" t="s">
        <x:v>15785</x:v>
      </x:c>
      <x:c r="WHB1" s="12" t="s">
        <x:v>15786</x:v>
      </x:c>
      <x:c r="WHC1" s="12" t="s">
        <x:v>15787</x:v>
      </x:c>
      <x:c r="WHD1" s="12" t="s">
        <x:v>15788</x:v>
      </x:c>
      <x:c r="WHE1" s="12" t="s">
        <x:v>15789</x:v>
      </x:c>
      <x:c r="WHF1" s="12" t="s">
        <x:v>15790</x:v>
      </x:c>
      <x:c r="WHG1" s="12" t="s">
        <x:v>15791</x:v>
      </x:c>
      <x:c r="WHH1" s="12" t="s">
        <x:v>15792</x:v>
      </x:c>
      <x:c r="WHI1" s="12" t="s">
        <x:v>15793</x:v>
      </x:c>
      <x:c r="WHJ1" s="12" t="s">
        <x:v>15794</x:v>
      </x:c>
      <x:c r="WHK1" s="12" t="s">
        <x:v>15795</x:v>
      </x:c>
      <x:c r="WHL1" s="12" t="s">
        <x:v>15796</x:v>
      </x:c>
      <x:c r="WHM1" s="12" t="s">
        <x:v>15797</x:v>
      </x:c>
      <x:c r="WHN1" s="12" t="s">
        <x:v>15798</x:v>
      </x:c>
      <x:c r="WHO1" s="12" t="s">
        <x:v>15799</x:v>
      </x:c>
      <x:c r="WHP1" s="12" t="s">
        <x:v>15800</x:v>
      </x:c>
      <x:c r="WHQ1" s="12" t="s">
        <x:v>15801</x:v>
      </x:c>
      <x:c r="WHR1" s="12" t="s">
        <x:v>15802</x:v>
      </x:c>
      <x:c r="WHS1" s="12" t="s">
        <x:v>15803</x:v>
      </x:c>
      <x:c r="WHT1" s="12" t="s">
        <x:v>15804</x:v>
      </x:c>
      <x:c r="WHU1" s="12" t="s">
        <x:v>15805</x:v>
      </x:c>
      <x:c r="WHV1" s="12" t="s">
        <x:v>15806</x:v>
      </x:c>
      <x:c r="WHW1" s="12" t="s">
        <x:v>15807</x:v>
      </x:c>
      <x:c r="WHX1" s="12" t="s">
        <x:v>15808</x:v>
      </x:c>
      <x:c r="WHY1" s="12" t="s">
        <x:v>15809</x:v>
      </x:c>
      <x:c r="WHZ1" s="12" t="s">
        <x:v>15810</x:v>
      </x:c>
      <x:c r="WIA1" s="12" t="s">
        <x:v>15811</x:v>
      </x:c>
      <x:c r="WIB1" s="12" t="s">
        <x:v>15812</x:v>
      </x:c>
      <x:c r="WIC1" s="12" t="s">
        <x:v>15813</x:v>
      </x:c>
      <x:c r="WID1" s="12" t="s">
        <x:v>15814</x:v>
      </x:c>
      <x:c r="WIE1" s="12" t="s">
        <x:v>15815</x:v>
      </x:c>
      <x:c r="WIF1" s="12" t="s">
        <x:v>15816</x:v>
      </x:c>
      <x:c r="WIG1" s="12" t="s">
        <x:v>15817</x:v>
      </x:c>
      <x:c r="WIH1" s="12" t="s">
        <x:v>15818</x:v>
      </x:c>
      <x:c r="WII1" s="12" t="s">
        <x:v>15819</x:v>
      </x:c>
      <x:c r="WIJ1" s="12" t="s">
        <x:v>15820</x:v>
      </x:c>
      <x:c r="WIK1" s="12" t="s">
        <x:v>15821</x:v>
      </x:c>
      <x:c r="WIL1" s="12" t="s">
        <x:v>15822</x:v>
      </x:c>
      <x:c r="WIM1" s="12" t="s">
        <x:v>15823</x:v>
      </x:c>
      <x:c r="WIN1" s="12" t="s">
        <x:v>15824</x:v>
      </x:c>
      <x:c r="WIO1" s="12" t="s">
        <x:v>15825</x:v>
      </x:c>
      <x:c r="WIP1" s="12" t="s">
        <x:v>15826</x:v>
      </x:c>
      <x:c r="WIQ1" s="12" t="s">
        <x:v>15827</x:v>
      </x:c>
      <x:c r="WIR1" s="12" t="s">
        <x:v>15828</x:v>
      </x:c>
      <x:c r="WIS1" s="12" t="s">
        <x:v>15829</x:v>
      </x:c>
      <x:c r="WIT1" s="12" t="s">
        <x:v>15830</x:v>
      </x:c>
      <x:c r="WIU1" s="12" t="s">
        <x:v>15831</x:v>
      </x:c>
      <x:c r="WIV1" s="12" t="s">
        <x:v>15832</x:v>
      </x:c>
      <x:c r="WIW1" s="12" t="s">
        <x:v>15833</x:v>
      </x:c>
      <x:c r="WIX1" s="12" t="s">
        <x:v>15834</x:v>
      </x:c>
      <x:c r="WIY1" s="12" t="s">
        <x:v>15835</x:v>
      </x:c>
      <x:c r="WIZ1" s="12" t="s">
        <x:v>15836</x:v>
      </x:c>
      <x:c r="WJA1" s="12" t="s">
        <x:v>15837</x:v>
      </x:c>
      <x:c r="WJB1" s="12" t="s">
        <x:v>15838</x:v>
      </x:c>
      <x:c r="WJC1" s="12" t="s">
        <x:v>15839</x:v>
      </x:c>
      <x:c r="WJD1" s="12" t="s">
        <x:v>15840</x:v>
      </x:c>
      <x:c r="WJE1" s="12" t="s">
        <x:v>15841</x:v>
      </x:c>
      <x:c r="WJF1" s="12" t="s">
        <x:v>15842</x:v>
      </x:c>
      <x:c r="WJG1" s="12" t="s">
        <x:v>15843</x:v>
      </x:c>
      <x:c r="WJH1" s="12" t="s">
        <x:v>15844</x:v>
      </x:c>
      <x:c r="WJI1" s="12" t="s">
        <x:v>15845</x:v>
      </x:c>
      <x:c r="WJJ1" s="12" t="s">
        <x:v>15846</x:v>
      </x:c>
      <x:c r="WJK1" s="12" t="s">
        <x:v>15847</x:v>
      </x:c>
      <x:c r="WJL1" s="12" t="s">
        <x:v>15848</x:v>
      </x:c>
      <x:c r="WJM1" s="12" t="s">
        <x:v>15849</x:v>
      </x:c>
      <x:c r="WJN1" s="12" t="s">
        <x:v>15850</x:v>
      </x:c>
      <x:c r="WJO1" s="12" t="s">
        <x:v>15851</x:v>
      </x:c>
      <x:c r="WJP1" s="12" t="s">
        <x:v>15852</x:v>
      </x:c>
      <x:c r="WJQ1" s="12" t="s">
        <x:v>15853</x:v>
      </x:c>
      <x:c r="WJR1" s="12" t="s">
        <x:v>15854</x:v>
      </x:c>
      <x:c r="WJS1" s="12" t="s">
        <x:v>15855</x:v>
      </x:c>
      <x:c r="WJT1" s="12" t="s">
        <x:v>15856</x:v>
      </x:c>
      <x:c r="WJU1" s="12" t="s">
        <x:v>15857</x:v>
      </x:c>
      <x:c r="WJV1" s="12" t="s">
        <x:v>15858</x:v>
      </x:c>
      <x:c r="WJW1" s="12" t="s">
        <x:v>15859</x:v>
      </x:c>
      <x:c r="WJX1" s="12" t="s">
        <x:v>15860</x:v>
      </x:c>
      <x:c r="WJY1" s="12" t="s">
        <x:v>15861</x:v>
      </x:c>
      <x:c r="WJZ1" s="12" t="s">
        <x:v>15862</x:v>
      </x:c>
      <x:c r="WKA1" s="12" t="s">
        <x:v>15863</x:v>
      </x:c>
      <x:c r="WKB1" s="12" t="s">
        <x:v>15864</x:v>
      </x:c>
      <x:c r="WKC1" s="12" t="s">
        <x:v>15865</x:v>
      </x:c>
      <x:c r="WKD1" s="12" t="s">
        <x:v>15866</x:v>
      </x:c>
      <x:c r="WKE1" s="12" t="s">
        <x:v>15867</x:v>
      </x:c>
      <x:c r="WKF1" s="12" t="s">
        <x:v>15868</x:v>
      </x:c>
      <x:c r="WKG1" s="12" t="s">
        <x:v>15869</x:v>
      </x:c>
      <x:c r="WKH1" s="12" t="s">
        <x:v>15870</x:v>
      </x:c>
      <x:c r="WKI1" s="12" t="s">
        <x:v>15871</x:v>
      </x:c>
      <x:c r="WKJ1" s="12" t="s">
        <x:v>15872</x:v>
      </x:c>
      <x:c r="WKK1" s="12" t="s">
        <x:v>15873</x:v>
      </x:c>
      <x:c r="WKL1" s="12" t="s">
        <x:v>15874</x:v>
      </x:c>
      <x:c r="WKM1" s="12" t="s">
        <x:v>15875</x:v>
      </x:c>
      <x:c r="WKN1" s="12" t="s">
        <x:v>15876</x:v>
      </x:c>
      <x:c r="WKO1" s="12" t="s">
        <x:v>15877</x:v>
      </x:c>
      <x:c r="WKP1" s="12" t="s">
        <x:v>15878</x:v>
      </x:c>
      <x:c r="WKQ1" s="12" t="s">
        <x:v>15879</x:v>
      </x:c>
      <x:c r="WKR1" s="12" t="s">
        <x:v>15880</x:v>
      </x:c>
      <x:c r="WKS1" s="12" t="s">
        <x:v>15881</x:v>
      </x:c>
      <x:c r="WKT1" s="12" t="s">
        <x:v>15882</x:v>
      </x:c>
      <x:c r="WKU1" s="12" t="s">
        <x:v>15883</x:v>
      </x:c>
      <x:c r="WKV1" s="12" t="s">
        <x:v>15884</x:v>
      </x:c>
      <x:c r="WKW1" s="12" t="s">
        <x:v>15885</x:v>
      </x:c>
      <x:c r="WKX1" s="12" t="s">
        <x:v>15886</x:v>
      </x:c>
      <x:c r="WKY1" s="12" t="s">
        <x:v>15887</x:v>
      </x:c>
      <x:c r="WKZ1" s="12" t="s">
        <x:v>15888</x:v>
      </x:c>
      <x:c r="WLA1" s="12" t="s">
        <x:v>15889</x:v>
      </x:c>
      <x:c r="WLB1" s="12" t="s">
        <x:v>15890</x:v>
      </x:c>
      <x:c r="WLC1" s="12" t="s">
        <x:v>15891</x:v>
      </x:c>
      <x:c r="WLD1" s="12" t="s">
        <x:v>15892</x:v>
      </x:c>
      <x:c r="WLE1" s="12" t="s">
        <x:v>15893</x:v>
      </x:c>
      <x:c r="WLF1" s="12" t="s">
        <x:v>15894</x:v>
      </x:c>
      <x:c r="WLG1" s="12" t="s">
        <x:v>15895</x:v>
      </x:c>
      <x:c r="WLH1" s="12" t="s">
        <x:v>15896</x:v>
      </x:c>
      <x:c r="WLI1" s="12" t="s">
        <x:v>15897</x:v>
      </x:c>
      <x:c r="WLJ1" s="12" t="s">
        <x:v>15898</x:v>
      </x:c>
      <x:c r="WLK1" s="12" t="s">
        <x:v>15899</x:v>
      </x:c>
      <x:c r="WLL1" s="12" t="s">
        <x:v>15900</x:v>
      </x:c>
      <x:c r="WLM1" s="12" t="s">
        <x:v>15901</x:v>
      </x:c>
      <x:c r="WLN1" s="12" t="s">
        <x:v>15902</x:v>
      </x:c>
      <x:c r="WLO1" s="12" t="s">
        <x:v>15903</x:v>
      </x:c>
      <x:c r="WLP1" s="12" t="s">
        <x:v>15904</x:v>
      </x:c>
      <x:c r="WLQ1" s="12" t="s">
        <x:v>15905</x:v>
      </x:c>
      <x:c r="WLR1" s="12" t="s">
        <x:v>15906</x:v>
      </x:c>
      <x:c r="WLS1" s="12" t="s">
        <x:v>15907</x:v>
      </x:c>
      <x:c r="WLT1" s="12" t="s">
        <x:v>15908</x:v>
      </x:c>
      <x:c r="WLU1" s="12" t="s">
        <x:v>15909</x:v>
      </x:c>
      <x:c r="WLV1" s="12" t="s">
        <x:v>15910</x:v>
      </x:c>
      <x:c r="WLW1" s="12" t="s">
        <x:v>15911</x:v>
      </x:c>
      <x:c r="WLX1" s="12" t="s">
        <x:v>15912</x:v>
      </x:c>
      <x:c r="WLY1" s="12" t="s">
        <x:v>15913</x:v>
      </x:c>
      <x:c r="WLZ1" s="12" t="s">
        <x:v>15914</x:v>
      </x:c>
      <x:c r="WMA1" s="12" t="s">
        <x:v>15915</x:v>
      </x:c>
      <x:c r="WMB1" s="12" t="s">
        <x:v>15916</x:v>
      </x:c>
      <x:c r="WMC1" s="12" t="s">
        <x:v>15917</x:v>
      </x:c>
      <x:c r="WMD1" s="12" t="s">
        <x:v>15918</x:v>
      </x:c>
      <x:c r="WME1" s="12" t="s">
        <x:v>15919</x:v>
      </x:c>
      <x:c r="WMF1" s="12" t="s">
        <x:v>15920</x:v>
      </x:c>
      <x:c r="WMG1" s="12" t="s">
        <x:v>15921</x:v>
      </x:c>
      <x:c r="WMH1" s="12" t="s">
        <x:v>15922</x:v>
      </x:c>
      <x:c r="WMI1" s="12" t="s">
        <x:v>15923</x:v>
      </x:c>
      <x:c r="WMJ1" s="12" t="s">
        <x:v>15924</x:v>
      </x:c>
      <x:c r="WMK1" s="12" t="s">
        <x:v>15925</x:v>
      </x:c>
      <x:c r="WML1" s="12" t="s">
        <x:v>15926</x:v>
      </x:c>
      <x:c r="WMM1" s="12" t="s">
        <x:v>15927</x:v>
      </x:c>
      <x:c r="WMN1" s="12" t="s">
        <x:v>15928</x:v>
      </x:c>
      <x:c r="WMO1" s="12" t="s">
        <x:v>15929</x:v>
      </x:c>
      <x:c r="WMP1" s="12" t="s">
        <x:v>15930</x:v>
      </x:c>
      <x:c r="WMQ1" s="12" t="s">
        <x:v>15931</x:v>
      </x:c>
      <x:c r="WMR1" s="12" t="s">
        <x:v>15932</x:v>
      </x:c>
      <x:c r="WMS1" s="12" t="s">
        <x:v>15933</x:v>
      </x:c>
      <x:c r="WMT1" s="12" t="s">
        <x:v>15934</x:v>
      </x:c>
      <x:c r="WMU1" s="12" t="s">
        <x:v>15935</x:v>
      </x:c>
      <x:c r="WMV1" s="12" t="s">
        <x:v>15936</x:v>
      </x:c>
      <x:c r="WMW1" s="12" t="s">
        <x:v>15937</x:v>
      </x:c>
      <x:c r="WMX1" s="12" t="s">
        <x:v>15938</x:v>
      </x:c>
      <x:c r="WMY1" s="12" t="s">
        <x:v>15939</x:v>
      </x:c>
      <x:c r="WMZ1" s="12" t="s">
        <x:v>15940</x:v>
      </x:c>
      <x:c r="WNA1" s="12" t="s">
        <x:v>15941</x:v>
      </x:c>
      <x:c r="WNB1" s="12" t="s">
        <x:v>15942</x:v>
      </x:c>
      <x:c r="WNC1" s="12" t="s">
        <x:v>15943</x:v>
      </x:c>
      <x:c r="WND1" s="12" t="s">
        <x:v>15944</x:v>
      </x:c>
      <x:c r="WNE1" s="12" t="s">
        <x:v>15945</x:v>
      </x:c>
      <x:c r="WNF1" s="12" t="s">
        <x:v>15946</x:v>
      </x:c>
      <x:c r="WNG1" s="12" t="s">
        <x:v>15947</x:v>
      </x:c>
      <x:c r="WNH1" s="12" t="s">
        <x:v>15948</x:v>
      </x:c>
      <x:c r="WNI1" s="12" t="s">
        <x:v>15949</x:v>
      </x:c>
      <x:c r="WNJ1" s="12" t="s">
        <x:v>15950</x:v>
      </x:c>
      <x:c r="WNK1" s="12" t="s">
        <x:v>15951</x:v>
      </x:c>
      <x:c r="WNL1" s="12" t="s">
        <x:v>15952</x:v>
      </x:c>
      <x:c r="WNM1" s="12" t="s">
        <x:v>15953</x:v>
      </x:c>
      <x:c r="WNN1" s="12" t="s">
        <x:v>15954</x:v>
      </x:c>
      <x:c r="WNO1" s="12" t="s">
        <x:v>15955</x:v>
      </x:c>
      <x:c r="WNP1" s="12" t="s">
        <x:v>15956</x:v>
      </x:c>
      <x:c r="WNQ1" s="12" t="s">
        <x:v>15957</x:v>
      </x:c>
      <x:c r="WNR1" s="12" t="s">
        <x:v>15958</x:v>
      </x:c>
      <x:c r="WNS1" s="12" t="s">
        <x:v>15959</x:v>
      </x:c>
      <x:c r="WNT1" s="12" t="s">
        <x:v>15960</x:v>
      </x:c>
      <x:c r="WNU1" s="12" t="s">
        <x:v>15961</x:v>
      </x:c>
      <x:c r="WNV1" s="12" t="s">
        <x:v>15962</x:v>
      </x:c>
      <x:c r="WNW1" s="12" t="s">
        <x:v>15963</x:v>
      </x:c>
      <x:c r="WNX1" s="12" t="s">
        <x:v>15964</x:v>
      </x:c>
      <x:c r="WNY1" s="12" t="s">
        <x:v>15965</x:v>
      </x:c>
      <x:c r="WNZ1" s="12" t="s">
        <x:v>15966</x:v>
      </x:c>
      <x:c r="WOA1" s="12" t="s">
        <x:v>15967</x:v>
      </x:c>
      <x:c r="WOB1" s="12" t="s">
        <x:v>15968</x:v>
      </x:c>
      <x:c r="WOC1" s="12" t="s">
        <x:v>15969</x:v>
      </x:c>
      <x:c r="WOD1" s="12" t="s">
        <x:v>15970</x:v>
      </x:c>
      <x:c r="WOE1" s="12" t="s">
        <x:v>15971</x:v>
      </x:c>
      <x:c r="WOF1" s="12" t="s">
        <x:v>15972</x:v>
      </x:c>
      <x:c r="WOG1" s="12" t="s">
        <x:v>15973</x:v>
      </x:c>
      <x:c r="WOH1" s="12" t="s">
        <x:v>15974</x:v>
      </x:c>
      <x:c r="WOI1" s="12" t="s">
        <x:v>15975</x:v>
      </x:c>
      <x:c r="WOJ1" s="12" t="s">
        <x:v>15976</x:v>
      </x:c>
      <x:c r="WOK1" s="12" t="s">
        <x:v>15977</x:v>
      </x:c>
      <x:c r="WOL1" s="12" t="s">
        <x:v>15978</x:v>
      </x:c>
      <x:c r="WOM1" s="12" t="s">
        <x:v>15979</x:v>
      </x:c>
      <x:c r="WON1" s="12" t="s">
        <x:v>15980</x:v>
      </x:c>
      <x:c r="WOO1" s="12" t="s">
        <x:v>15981</x:v>
      </x:c>
      <x:c r="WOP1" s="12" t="s">
        <x:v>15982</x:v>
      </x:c>
      <x:c r="WOQ1" s="12" t="s">
        <x:v>15983</x:v>
      </x:c>
      <x:c r="WOR1" s="12" t="s">
        <x:v>15984</x:v>
      </x:c>
      <x:c r="WOS1" s="12" t="s">
        <x:v>15985</x:v>
      </x:c>
      <x:c r="WOT1" s="12" t="s">
        <x:v>15986</x:v>
      </x:c>
      <x:c r="WOU1" s="12" t="s">
        <x:v>15987</x:v>
      </x:c>
      <x:c r="WOV1" s="12" t="s">
        <x:v>15988</x:v>
      </x:c>
      <x:c r="WOW1" s="12" t="s">
        <x:v>15989</x:v>
      </x:c>
      <x:c r="WOX1" s="12" t="s">
        <x:v>15990</x:v>
      </x:c>
      <x:c r="WOY1" s="12" t="s">
        <x:v>15991</x:v>
      </x:c>
      <x:c r="WOZ1" s="12" t="s">
        <x:v>15992</x:v>
      </x:c>
      <x:c r="WPA1" s="12" t="s">
        <x:v>15993</x:v>
      </x:c>
      <x:c r="WPB1" s="12" t="s">
        <x:v>15994</x:v>
      </x:c>
      <x:c r="WPC1" s="12" t="s">
        <x:v>15995</x:v>
      </x:c>
      <x:c r="WPD1" s="12" t="s">
        <x:v>15996</x:v>
      </x:c>
      <x:c r="WPE1" s="12" t="s">
        <x:v>15997</x:v>
      </x:c>
      <x:c r="WPF1" s="12" t="s">
        <x:v>15998</x:v>
      </x:c>
      <x:c r="WPG1" s="12" t="s">
        <x:v>15999</x:v>
      </x:c>
      <x:c r="WPH1" s="12" t="s">
        <x:v>16000</x:v>
      </x:c>
      <x:c r="WPI1" s="12" t="s">
        <x:v>16001</x:v>
      </x:c>
      <x:c r="WPJ1" s="12" t="s">
        <x:v>16002</x:v>
      </x:c>
      <x:c r="WPK1" s="12" t="s">
        <x:v>16003</x:v>
      </x:c>
      <x:c r="WPL1" s="12" t="s">
        <x:v>16004</x:v>
      </x:c>
      <x:c r="WPM1" s="12" t="s">
        <x:v>16005</x:v>
      </x:c>
      <x:c r="WPN1" s="12" t="s">
        <x:v>16006</x:v>
      </x:c>
      <x:c r="WPO1" s="12" t="s">
        <x:v>16007</x:v>
      </x:c>
      <x:c r="WPP1" s="12" t="s">
        <x:v>16008</x:v>
      </x:c>
      <x:c r="WPQ1" s="12" t="s">
        <x:v>16009</x:v>
      </x:c>
      <x:c r="WPR1" s="12" t="s">
        <x:v>16010</x:v>
      </x:c>
      <x:c r="WPS1" s="12" t="s">
        <x:v>16011</x:v>
      </x:c>
      <x:c r="WPT1" s="12" t="s">
        <x:v>16012</x:v>
      </x:c>
      <x:c r="WPU1" s="12" t="s">
        <x:v>16013</x:v>
      </x:c>
      <x:c r="WPV1" s="12" t="s">
        <x:v>16014</x:v>
      </x:c>
      <x:c r="WPW1" s="12" t="s">
        <x:v>16015</x:v>
      </x:c>
      <x:c r="WPX1" s="12" t="s">
        <x:v>16016</x:v>
      </x:c>
      <x:c r="WPY1" s="12" t="s">
        <x:v>16017</x:v>
      </x:c>
      <x:c r="WPZ1" s="12" t="s">
        <x:v>16018</x:v>
      </x:c>
      <x:c r="WQA1" s="12" t="s">
        <x:v>16019</x:v>
      </x:c>
      <x:c r="WQB1" s="12" t="s">
        <x:v>16020</x:v>
      </x:c>
      <x:c r="WQC1" s="12" t="s">
        <x:v>16021</x:v>
      </x:c>
      <x:c r="WQD1" s="12" t="s">
        <x:v>16022</x:v>
      </x:c>
      <x:c r="WQE1" s="12" t="s">
        <x:v>16023</x:v>
      </x:c>
      <x:c r="WQF1" s="12" t="s">
        <x:v>16024</x:v>
      </x:c>
      <x:c r="WQG1" s="12" t="s">
        <x:v>16025</x:v>
      </x:c>
      <x:c r="WQH1" s="12" t="s">
        <x:v>16026</x:v>
      </x:c>
      <x:c r="WQI1" s="12" t="s">
        <x:v>16027</x:v>
      </x:c>
      <x:c r="WQJ1" s="12" t="s">
        <x:v>16028</x:v>
      </x:c>
      <x:c r="WQK1" s="12" t="s">
        <x:v>16029</x:v>
      </x:c>
      <x:c r="WQL1" s="12" t="s">
        <x:v>16030</x:v>
      </x:c>
      <x:c r="WQM1" s="12" t="s">
        <x:v>16031</x:v>
      </x:c>
      <x:c r="WQN1" s="12" t="s">
        <x:v>16032</x:v>
      </x:c>
      <x:c r="WQO1" s="12" t="s">
        <x:v>16033</x:v>
      </x:c>
      <x:c r="WQP1" s="12" t="s">
        <x:v>16034</x:v>
      </x:c>
      <x:c r="WQQ1" s="12" t="s">
        <x:v>16035</x:v>
      </x:c>
      <x:c r="WQR1" s="12" t="s">
        <x:v>16036</x:v>
      </x:c>
      <x:c r="WQS1" s="12" t="s">
        <x:v>16037</x:v>
      </x:c>
      <x:c r="WQT1" s="12" t="s">
        <x:v>16038</x:v>
      </x:c>
      <x:c r="WQU1" s="12" t="s">
        <x:v>16039</x:v>
      </x:c>
      <x:c r="WQV1" s="12" t="s">
        <x:v>16040</x:v>
      </x:c>
      <x:c r="WQW1" s="12" t="s">
        <x:v>16041</x:v>
      </x:c>
      <x:c r="WQX1" s="12" t="s">
        <x:v>16042</x:v>
      </x:c>
      <x:c r="WQY1" s="12" t="s">
        <x:v>16043</x:v>
      </x:c>
      <x:c r="WQZ1" s="12" t="s">
        <x:v>16044</x:v>
      </x:c>
      <x:c r="WRA1" s="12" t="s">
        <x:v>16045</x:v>
      </x:c>
      <x:c r="WRB1" s="12" t="s">
        <x:v>16046</x:v>
      </x:c>
      <x:c r="WRC1" s="12" t="s">
        <x:v>16047</x:v>
      </x:c>
      <x:c r="WRD1" s="12" t="s">
        <x:v>16048</x:v>
      </x:c>
      <x:c r="WRE1" s="12" t="s">
        <x:v>16049</x:v>
      </x:c>
      <x:c r="WRF1" s="12" t="s">
        <x:v>16050</x:v>
      </x:c>
      <x:c r="WRG1" s="12" t="s">
        <x:v>16051</x:v>
      </x:c>
      <x:c r="WRH1" s="12" t="s">
        <x:v>16052</x:v>
      </x:c>
      <x:c r="WRI1" s="12" t="s">
        <x:v>16053</x:v>
      </x:c>
      <x:c r="WRJ1" s="12" t="s">
        <x:v>16054</x:v>
      </x:c>
      <x:c r="WRK1" s="12" t="s">
        <x:v>16055</x:v>
      </x:c>
      <x:c r="WRL1" s="12" t="s">
        <x:v>16056</x:v>
      </x:c>
      <x:c r="WRM1" s="12" t="s">
        <x:v>16057</x:v>
      </x:c>
      <x:c r="WRN1" s="12" t="s">
        <x:v>16058</x:v>
      </x:c>
      <x:c r="WRO1" s="12" t="s">
        <x:v>16059</x:v>
      </x:c>
      <x:c r="WRP1" s="12" t="s">
        <x:v>16060</x:v>
      </x:c>
      <x:c r="WRQ1" s="12" t="s">
        <x:v>16061</x:v>
      </x:c>
      <x:c r="WRR1" s="12" t="s">
        <x:v>16062</x:v>
      </x:c>
      <x:c r="WRS1" s="12" t="s">
        <x:v>16063</x:v>
      </x:c>
      <x:c r="WRT1" s="12" t="s">
        <x:v>16064</x:v>
      </x:c>
      <x:c r="WRU1" s="12" t="s">
        <x:v>16065</x:v>
      </x:c>
      <x:c r="WRV1" s="12" t="s">
        <x:v>16066</x:v>
      </x:c>
      <x:c r="WRW1" s="12" t="s">
        <x:v>16067</x:v>
      </x:c>
      <x:c r="WRX1" s="12" t="s">
        <x:v>16068</x:v>
      </x:c>
      <x:c r="WRY1" s="12" t="s">
        <x:v>16069</x:v>
      </x:c>
      <x:c r="WRZ1" s="12" t="s">
        <x:v>16070</x:v>
      </x:c>
      <x:c r="WSA1" s="12" t="s">
        <x:v>16071</x:v>
      </x:c>
      <x:c r="WSB1" s="12" t="s">
        <x:v>16072</x:v>
      </x:c>
      <x:c r="WSC1" s="12" t="s">
        <x:v>16073</x:v>
      </x:c>
      <x:c r="WSD1" s="12" t="s">
        <x:v>16074</x:v>
      </x:c>
      <x:c r="WSE1" s="12" t="s">
        <x:v>16075</x:v>
      </x:c>
      <x:c r="WSF1" s="12" t="s">
        <x:v>16076</x:v>
      </x:c>
      <x:c r="WSG1" s="12" t="s">
        <x:v>16077</x:v>
      </x:c>
      <x:c r="WSH1" s="12" t="s">
        <x:v>16078</x:v>
      </x:c>
      <x:c r="WSI1" s="12" t="s">
        <x:v>16079</x:v>
      </x:c>
      <x:c r="WSJ1" s="12" t="s">
        <x:v>16080</x:v>
      </x:c>
      <x:c r="WSK1" s="12" t="s">
        <x:v>16081</x:v>
      </x:c>
      <x:c r="WSL1" s="12" t="s">
        <x:v>16082</x:v>
      </x:c>
      <x:c r="WSM1" s="12" t="s">
        <x:v>16083</x:v>
      </x:c>
      <x:c r="WSN1" s="12" t="s">
        <x:v>16084</x:v>
      </x:c>
      <x:c r="WSO1" s="12" t="s">
        <x:v>16085</x:v>
      </x:c>
      <x:c r="WSP1" s="12" t="s">
        <x:v>16086</x:v>
      </x:c>
      <x:c r="WSQ1" s="12" t="s">
        <x:v>16087</x:v>
      </x:c>
      <x:c r="WSR1" s="12" t="s">
        <x:v>16088</x:v>
      </x:c>
      <x:c r="WSS1" s="12" t="s">
        <x:v>16089</x:v>
      </x:c>
      <x:c r="WST1" s="12" t="s">
        <x:v>16090</x:v>
      </x:c>
      <x:c r="WSU1" s="12" t="s">
        <x:v>16091</x:v>
      </x:c>
      <x:c r="WSV1" s="12" t="s">
        <x:v>16092</x:v>
      </x:c>
      <x:c r="WSW1" s="12" t="s">
        <x:v>16093</x:v>
      </x:c>
      <x:c r="WSX1" s="12" t="s">
        <x:v>16094</x:v>
      </x:c>
      <x:c r="WSY1" s="12" t="s">
        <x:v>16095</x:v>
      </x:c>
      <x:c r="WSZ1" s="12" t="s">
        <x:v>16096</x:v>
      </x:c>
      <x:c r="WTA1" s="12" t="s">
        <x:v>16097</x:v>
      </x:c>
      <x:c r="WTB1" s="12" t="s">
        <x:v>16098</x:v>
      </x:c>
      <x:c r="WTC1" s="12" t="s">
        <x:v>16099</x:v>
      </x:c>
      <x:c r="WTD1" s="12" t="s">
        <x:v>16100</x:v>
      </x:c>
      <x:c r="WTE1" s="12" t="s">
        <x:v>16101</x:v>
      </x:c>
      <x:c r="WTF1" s="12" t="s">
        <x:v>16102</x:v>
      </x:c>
      <x:c r="WTG1" s="12" t="s">
        <x:v>16103</x:v>
      </x:c>
      <x:c r="WTH1" s="12" t="s">
        <x:v>16104</x:v>
      </x:c>
      <x:c r="WTI1" s="12" t="s">
        <x:v>16105</x:v>
      </x:c>
      <x:c r="WTJ1" s="12" t="s">
        <x:v>16106</x:v>
      </x:c>
      <x:c r="WTK1" s="12" t="s">
        <x:v>16107</x:v>
      </x:c>
      <x:c r="WTL1" s="12" t="s">
        <x:v>16108</x:v>
      </x:c>
      <x:c r="WTM1" s="12" t="s">
        <x:v>16109</x:v>
      </x:c>
      <x:c r="WTN1" s="12" t="s">
        <x:v>16110</x:v>
      </x:c>
      <x:c r="WTO1" s="12" t="s">
        <x:v>16111</x:v>
      </x:c>
      <x:c r="WTP1" s="12" t="s">
        <x:v>16112</x:v>
      </x:c>
      <x:c r="WTQ1" s="12" t="s">
        <x:v>16113</x:v>
      </x:c>
      <x:c r="WTR1" s="12" t="s">
        <x:v>16114</x:v>
      </x:c>
      <x:c r="WTS1" s="12" t="s">
        <x:v>16115</x:v>
      </x:c>
      <x:c r="WTT1" s="12" t="s">
        <x:v>16116</x:v>
      </x:c>
      <x:c r="WTU1" s="12" t="s">
        <x:v>16117</x:v>
      </x:c>
      <x:c r="WTV1" s="12" t="s">
        <x:v>16118</x:v>
      </x:c>
      <x:c r="WTW1" s="12" t="s">
        <x:v>16119</x:v>
      </x:c>
      <x:c r="WTX1" s="12" t="s">
        <x:v>16120</x:v>
      </x:c>
      <x:c r="WTY1" s="12" t="s">
        <x:v>16121</x:v>
      </x:c>
      <x:c r="WTZ1" s="12" t="s">
        <x:v>16122</x:v>
      </x:c>
      <x:c r="WUA1" s="12" t="s">
        <x:v>16123</x:v>
      </x:c>
      <x:c r="WUB1" s="12" t="s">
        <x:v>16124</x:v>
      </x:c>
      <x:c r="WUC1" s="12" t="s">
        <x:v>16125</x:v>
      </x:c>
      <x:c r="WUD1" s="12" t="s">
        <x:v>16126</x:v>
      </x:c>
      <x:c r="WUE1" s="12" t="s">
        <x:v>16127</x:v>
      </x:c>
      <x:c r="WUF1" s="12" t="s">
        <x:v>16128</x:v>
      </x:c>
      <x:c r="WUG1" s="12" t="s">
        <x:v>16129</x:v>
      </x:c>
      <x:c r="WUH1" s="12" t="s">
        <x:v>16130</x:v>
      </x:c>
      <x:c r="WUI1" s="12" t="s">
        <x:v>16131</x:v>
      </x:c>
      <x:c r="WUJ1" s="12" t="s">
        <x:v>16132</x:v>
      </x:c>
      <x:c r="WUK1" s="12" t="s">
        <x:v>16133</x:v>
      </x:c>
      <x:c r="WUL1" s="12" t="s">
        <x:v>16134</x:v>
      </x:c>
      <x:c r="WUM1" s="12" t="s">
        <x:v>16135</x:v>
      </x:c>
      <x:c r="WUN1" s="12" t="s">
        <x:v>16136</x:v>
      </x:c>
      <x:c r="WUO1" s="12" t="s">
        <x:v>16137</x:v>
      </x:c>
      <x:c r="WUP1" s="12" t="s">
        <x:v>16138</x:v>
      </x:c>
      <x:c r="WUQ1" s="12" t="s">
        <x:v>16139</x:v>
      </x:c>
      <x:c r="WUR1" s="12" t="s">
        <x:v>16140</x:v>
      </x:c>
      <x:c r="WUS1" s="12" t="s">
        <x:v>16141</x:v>
      </x:c>
      <x:c r="WUT1" s="12" t="s">
        <x:v>16142</x:v>
      </x:c>
      <x:c r="WUU1" s="12" t="s">
        <x:v>16143</x:v>
      </x:c>
      <x:c r="WUV1" s="12" t="s">
        <x:v>16144</x:v>
      </x:c>
      <x:c r="WUW1" s="12" t="s">
        <x:v>16145</x:v>
      </x:c>
      <x:c r="WUX1" s="12" t="s">
        <x:v>16146</x:v>
      </x:c>
      <x:c r="WUY1" s="12" t="s">
        <x:v>16147</x:v>
      </x:c>
      <x:c r="WUZ1" s="12" t="s">
        <x:v>16148</x:v>
      </x:c>
      <x:c r="WVA1" s="12" t="s">
        <x:v>16149</x:v>
      </x:c>
      <x:c r="WVB1" s="12" t="s">
        <x:v>16150</x:v>
      </x:c>
      <x:c r="WVC1" s="12" t="s">
        <x:v>16151</x:v>
      </x:c>
      <x:c r="WVD1" s="12" t="s">
        <x:v>16152</x:v>
      </x:c>
      <x:c r="WVE1" s="12" t="s">
        <x:v>16153</x:v>
      </x:c>
      <x:c r="WVF1" s="12" t="s">
        <x:v>16154</x:v>
      </x:c>
      <x:c r="WVG1" s="12" t="s">
        <x:v>16155</x:v>
      </x:c>
      <x:c r="WVH1" s="12" t="s">
        <x:v>16156</x:v>
      </x:c>
      <x:c r="WVI1" s="12" t="s">
        <x:v>16157</x:v>
      </x:c>
      <x:c r="WVJ1" s="12" t="s">
        <x:v>16158</x:v>
      </x:c>
      <x:c r="WVK1" s="12" t="s">
        <x:v>16159</x:v>
      </x:c>
      <x:c r="WVL1" s="12" t="s">
        <x:v>16160</x:v>
      </x:c>
      <x:c r="WVM1" s="12" t="s">
        <x:v>16161</x:v>
      </x:c>
      <x:c r="WVN1" s="12" t="s">
        <x:v>16162</x:v>
      </x:c>
      <x:c r="WVO1" s="12" t="s">
        <x:v>16163</x:v>
      </x:c>
      <x:c r="WVP1" s="12" t="s">
        <x:v>16164</x:v>
      </x:c>
      <x:c r="WVQ1" s="12" t="s">
        <x:v>16165</x:v>
      </x:c>
      <x:c r="WVR1" s="12" t="s">
        <x:v>16166</x:v>
      </x:c>
      <x:c r="WVS1" s="12" t="s">
        <x:v>16167</x:v>
      </x:c>
      <x:c r="WVT1" s="12" t="s">
        <x:v>16168</x:v>
      </x:c>
      <x:c r="WVU1" s="12" t="s">
        <x:v>16169</x:v>
      </x:c>
      <x:c r="WVV1" s="12" t="s">
        <x:v>16170</x:v>
      </x:c>
      <x:c r="WVW1" s="12" t="s">
        <x:v>16171</x:v>
      </x:c>
      <x:c r="WVX1" s="12" t="s">
        <x:v>16172</x:v>
      </x:c>
      <x:c r="WVY1" s="12" t="s">
        <x:v>16173</x:v>
      </x:c>
      <x:c r="WVZ1" s="12" t="s">
        <x:v>16174</x:v>
      </x:c>
      <x:c r="WWA1" s="12" t="s">
        <x:v>16175</x:v>
      </x:c>
      <x:c r="WWB1" s="12" t="s">
        <x:v>16176</x:v>
      </x:c>
      <x:c r="WWC1" s="12" t="s">
        <x:v>16177</x:v>
      </x:c>
      <x:c r="WWD1" s="12" t="s">
        <x:v>16178</x:v>
      </x:c>
      <x:c r="WWE1" s="12" t="s">
        <x:v>16179</x:v>
      </x:c>
      <x:c r="WWF1" s="12" t="s">
        <x:v>16180</x:v>
      </x:c>
      <x:c r="WWG1" s="12" t="s">
        <x:v>16181</x:v>
      </x:c>
      <x:c r="WWH1" s="12" t="s">
        <x:v>16182</x:v>
      </x:c>
      <x:c r="WWI1" s="12" t="s">
        <x:v>16183</x:v>
      </x:c>
      <x:c r="WWJ1" s="12" t="s">
        <x:v>16184</x:v>
      </x:c>
      <x:c r="WWK1" s="12" t="s">
        <x:v>16185</x:v>
      </x:c>
      <x:c r="WWL1" s="12" t="s">
        <x:v>16186</x:v>
      </x:c>
      <x:c r="WWM1" s="12" t="s">
        <x:v>16187</x:v>
      </x:c>
      <x:c r="WWN1" s="12" t="s">
        <x:v>16188</x:v>
      </x:c>
      <x:c r="WWO1" s="12" t="s">
        <x:v>16189</x:v>
      </x:c>
      <x:c r="WWP1" s="12" t="s">
        <x:v>16190</x:v>
      </x:c>
      <x:c r="WWQ1" s="12" t="s">
        <x:v>16191</x:v>
      </x:c>
      <x:c r="WWR1" s="12" t="s">
        <x:v>16192</x:v>
      </x:c>
      <x:c r="WWS1" s="12" t="s">
        <x:v>16193</x:v>
      </x:c>
      <x:c r="WWT1" s="12" t="s">
        <x:v>16194</x:v>
      </x:c>
      <x:c r="WWU1" s="12" t="s">
        <x:v>16195</x:v>
      </x:c>
      <x:c r="WWV1" s="12" t="s">
        <x:v>16196</x:v>
      </x:c>
      <x:c r="WWW1" s="12" t="s">
        <x:v>16197</x:v>
      </x:c>
      <x:c r="WWX1" s="12" t="s">
        <x:v>16198</x:v>
      </x:c>
      <x:c r="WWY1" s="12" t="s">
        <x:v>16199</x:v>
      </x:c>
      <x:c r="WWZ1" s="12" t="s">
        <x:v>16200</x:v>
      </x:c>
      <x:c r="WXA1" s="12" t="s">
        <x:v>16201</x:v>
      </x:c>
      <x:c r="WXB1" s="12" t="s">
        <x:v>16202</x:v>
      </x:c>
      <x:c r="WXC1" s="12" t="s">
        <x:v>16203</x:v>
      </x:c>
      <x:c r="WXD1" s="12" t="s">
        <x:v>16204</x:v>
      </x:c>
      <x:c r="WXE1" s="12" t="s">
        <x:v>16205</x:v>
      </x:c>
      <x:c r="WXF1" s="12" t="s">
        <x:v>16206</x:v>
      </x:c>
      <x:c r="WXG1" s="12" t="s">
        <x:v>16207</x:v>
      </x:c>
      <x:c r="WXH1" s="12" t="s">
        <x:v>16208</x:v>
      </x:c>
      <x:c r="WXI1" s="12" t="s">
        <x:v>16209</x:v>
      </x:c>
      <x:c r="WXJ1" s="12" t="s">
        <x:v>16210</x:v>
      </x:c>
      <x:c r="WXK1" s="12" t="s">
        <x:v>16211</x:v>
      </x:c>
      <x:c r="WXL1" s="12" t="s">
        <x:v>16212</x:v>
      </x:c>
      <x:c r="WXM1" s="12" t="s">
        <x:v>16213</x:v>
      </x:c>
      <x:c r="WXN1" s="12" t="s">
        <x:v>16214</x:v>
      </x:c>
      <x:c r="WXO1" s="12" t="s">
        <x:v>16215</x:v>
      </x:c>
      <x:c r="WXP1" s="12" t="s">
        <x:v>16216</x:v>
      </x:c>
      <x:c r="WXQ1" s="12" t="s">
        <x:v>16217</x:v>
      </x:c>
      <x:c r="WXR1" s="12" t="s">
        <x:v>16218</x:v>
      </x:c>
      <x:c r="WXS1" s="12" t="s">
        <x:v>16219</x:v>
      </x:c>
      <x:c r="WXT1" s="12" t="s">
        <x:v>16220</x:v>
      </x:c>
      <x:c r="WXU1" s="12" t="s">
        <x:v>16221</x:v>
      </x:c>
      <x:c r="WXV1" s="12" t="s">
        <x:v>16222</x:v>
      </x:c>
      <x:c r="WXW1" s="12" t="s">
        <x:v>16223</x:v>
      </x:c>
      <x:c r="WXX1" s="12" t="s">
        <x:v>16224</x:v>
      </x:c>
      <x:c r="WXY1" s="12" t="s">
        <x:v>16225</x:v>
      </x:c>
      <x:c r="WXZ1" s="12" t="s">
        <x:v>16226</x:v>
      </x:c>
      <x:c r="WYA1" s="12" t="s">
        <x:v>16227</x:v>
      </x:c>
      <x:c r="WYB1" s="12" t="s">
        <x:v>16228</x:v>
      </x:c>
      <x:c r="WYC1" s="12" t="s">
        <x:v>16229</x:v>
      </x:c>
      <x:c r="WYD1" s="12" t="s">
        <x:v>16230</x:v>
      </x:c>
      <x:c r="WYE1" s="12" t="s">
        <x:v>16231</x:v>
      </x:c>
      <x:c r="WYF1" s="12" t="s">
        <x:v>16232</x:v>
      </x:c>
      <x:c r="WYG1" s="12" t="s">
        <x:v>16233</x:v>
      </x:c>
      <x:c r="WYH1" s="12" t="s">
        <x:v>16234</x:v>
      </x:c>
      <x:c r="WYI1" s="12" t="s">
        <x:v>16235</x:v>
      </x:c>
      <x:c r="WYJ1" s="12" t="s">
        <x:v>16236</x:v>
      </x:c>
      <x:c r="WYK1" s="12" t="s">
        <x:v>16237</x:v>
      </x:c>
      <x:c r="WYL1" s="12" t="s">
        <x:v>16238</x:v>
      </x:c>
      <x:c r="WYM1" s="12" t="s">
        <x:v>16239</x:v>
      </x:c>
      <x:c r="WYN1" s="12" t="s">
        <x:v>16240</x:v>
      </x:c>
      <x:c r="WYO1" s="12" t="s">
        <x:v>16241</x:v>
      </x:c>
      <x:c r="WYP1" s="12" t="s">
        <x:v>16242</x:v>
      </x:c>
      <x:c r="WYQ1" s="12" t="s">
        <x:v>16243</x:v>
      </x:c>
      <x:c r="WYR1" s="12" t="s">
        <x:v>16244</x:v>
      </x:c>
      <x:c r="WYS1" s="12" t="s">
        <x:v>16245</x:v>
      </x:c>
      <x:c r="WYT1" s="12" t="s">
        <x:v>16246</x:v>
      </x:c>
      <x:c r="WYU1" s="12" t="s">
        <x:v>16247</x:v>
      </x:c>
      <x:c r="WYV1" s="12" t="s">
        <x:v>16248</x:v>
      </x:c>
      <x:c r="WYW1" s="12" t="s">
        <x:v>16249</x:v>
      </x:c>
      <x:c r="WYX1" s="12" t="s">
        <x:v>16250</x:v>
      </x:c>
      <x:c r="WYY1" s="12" t="s">
        <x:v>16251</x:v>
      </x:c>
      <x:c r="WYZ1" s="12" t="s">
        <x:v>16252</x:v>
      </x:c>
      <x:c r="WZA1" s="12" t="s">
        <x:v>16253</x:v>
      </x:c>
      <x:c r="WZB1" s="12" t="s">
        <x:v>16254</x:v>
      </x:c>
      <x:c r="WZC1" s="12" t="s">
        <x:v>16255</x:v>
      </x:c>
      <x:c r="WZD1" s="12" t="s">
        <x:v>16256</x:v>
      </x:c>
      <x:c r="WZE1" s="12" t="s">
        <x:v>16257</x:v>
      </x:c>
      <x:c r="WZF1" s="12" t="s">
        <x:v>16258</x:v>
      </x:c>
      <x:c r="WZG1" s="12" t="s">
        <x:v>16259</x:v>
      </x:c>
      <x:c r="WZH1" s="12" t="s">
        <x:v>16260</x:v>
      </x:c>
      <x:c r="WZI1" s="12" t="s">
        <x:v>16261</x:v>
      </x:c>
      <x:c r="WZJ1" s="12" t="s">
        <x:v>16262</x:v>
      </x:c>
      <x:c r="WZK1" s="12" t="s">
        <x:v>16263</x:v>
      </x:c>
      <x:c r="WZL1" s="12" t="s">
        <x:v>16264</x:v>
      </x:c>
      <x:c r="WZM1" s="12" t="s">
        <x:v>16265</x:v>
      </x:c>
      <x:c r="WZN1" s="12" t="s">
        <x:v>16266</x:v>
      </x:c>
      <x:c r="WZO1" s="12" t="s">
        <x:v>16267</x:v>
      </x:c>
      <x:c r="WZP1" s="12" t="s">
        <x:v>16268</x:v>
      </x:c>
      <x:c r="WZQ1" s="12" t="s">
        <x:v>16269</x:v>
      </x:c>
      <x:c r="WZR1" s="12" t="s">
        <x:v>16270</x:v>
      </x:c>
      <x:c r="WZS1" s="12" t="s">
        <x:v>16271</x:v>
      </x:c>
      <x:c r="WZT1" s="12" t="s">
        <x:v>16272</x:v>
      </x:c>
      <x:c r="WZU1" s="12" t="s">
        <x:v>16273</x:v>
      </x:c>
      <x:c r="WZV1" s="12" t="s">
        <x:v>16274</x:v>
      </x:c>
      <x:c r="WZW1" s="12" t="s">
        <x:v>16275</x:v>
      </x:c>
      <x:c r="WZX1" s="12" t="s">
        <x:v>16276</x:v>
      </x:c>
      <x:c r="WZY1" s="12" t="s">
        <x:v>16277</x:v>
      </x:c>
      <x:c r="WZZ1" s="12" t="s">
        <x:v>16278</x:v>
      </x:c>
      <x:c r="XAA1" s="12" t="s">
        <x:v>16279</x:v>
      </x:c>
      <x:c r="XAB1" s="12" t="s">
        <x:v>16280</x:v>
      </x:c>
      <x:c r="XAC1" s="12" t="s">
        <x:v>16281</x:v>
      </x:c>
      <x:c r="XAD1" s="12" t="s">
        <x:v>16282</x:v>
      </x:c>
      <x:c r="XAE1" s="12" t="s">
        <x:v>16283</x:v>
      </x:c>
      <x:c r="XAF1" s="12" t="s">
        <x:v>16284</x:v>
      </x:c>
      <x:c r="XAG1" s="12" t="s">
        <x:v>16285</x:v>
      </x:c>
      <x:c r="XAH1" s="12" t="s">
        <x:v>16286</x:v>
      </x:c>
      <x:c r="XAI1" s="12" t="s">
        <x:v>16287</x:v>
      </x:c>
      <x:c r="XAJ1" s="12" t="s">
        <x:v>16288</x:v>
      </x:c>
      <x:c r="XAK1" s="12" t="s">
        <x:v>16289</x:v>
      </x:c>
      <x:c r="XAL1" s="12" t="s">
        <x:v>16290</x:v>
      </x:c>
      <x:c r="XAM1" s="12" t="s">
        <x:v>16291</x:v>
      </x:c>
      <x:c r="XAN1" s="12" t="s">
        <x:v>16292</x:v>
      </x:c>
      <x:c r="XAO1" s="12" t="s">
        <x:v>16293</x:v>
      </x:c>
      <x:c r="XAP1" s="12" t="s">
        <x:v>16294</x:v>
      </x:c>
      <x:c r="XAQ1" s="12" t="s">
        <x:v>16295</x:v>
      </x:c>
      <x:c r="XAR1" s="12" t="s">
        <x:v>16296</x:v>
      </x:c>
      <x:c r="XAS1" s="12" t="s">
        <x:v>16297</x:v>
      </x:c>
      <x:c r="XAT1" s="12" t="s">
        <x:v>16298</x:v>
      </x:c>
      <x:c r="XAU1" s="12" t="s">
        <x:v>16299</x:v>
      </x:c>
      <x:c r="XAV1" s="12" t="s">
        <x:v>16300</x:v>
      </x:c>
      <x:c r="XAW1" s="12" t="s">
        <x:v>16301</x:v>
      </x:c>
      <x:c r="XAX1" s="12" t="s">
        <x:v>16302</x:v>
      </x:c>
      <x:c r="XAY1" s="12" t="s">
        <x:v>16303</x:v>
      </x:c>
      <x:c r="XAZ1" s="12" t="s">
        <x:v>16304</x:v>
      </x:c>
      <x:c r="XBA1" s="12" t="s">
        <x:v>16305</x:v>
      </x:c>
      <x:c r="XBB1" s="12" t="s">
        <x:v>16306</x:v>
      </x:c>
      <x:c r="XBC1" s="12" t="s">
        <x:v>16307</x:v>
      </x:c>
      <x:c r="XBD1" s="12" t="s">
        <x:v>16308</x:v>
      </x:c>
      <x:c r="XBE1" s="12" t="s">
        <x:v>16309</x:v>
      </x:c>
      <x:c r="XBF1" s="12" t="s">
        <x:v>16310</x:v>
      </x:c>
      <x:c r="XBG1" s="12" t="s">
        <x:v>16311</x:v>
      </x:c>
      <x:c r="XBH1" s="12" t="s">
        <x:v>16312</x:v>
      </x:c>
      <x:c r="XBI1" s="12" t="s">
        <x:v>16313</x:v>
      </x:c>
      <x:c r="XBJ1" s="12" t="s">
        <x:v>16314</x:v>
      </x:c>
      <x:c r="XBK1" s="12" t="s">
        <x:v>16315</x:v>
      </x:c>
      <x:c r="XBL1" s="12" t="s">
        <x:v>16316</x:v>
      </x:c>
      <x:c r="XBM1" s="12" t="s">
        <x:v>16317</x:v>
      </x:c>
      <x:c r="XBN1" s="12" t="s">
        <x:v>16318</x:v>
      </x:c>
      <x:c r="XBO1" s="12" t="s">
        <x:v>16319</x:v>
      </x:c>
      <x:c r="XBP1" s="12" t="s">
        <x:v>16320</x:v>
      </x:c>
      <x:c r="XBQ1" s="12" t="s">
        <x:v>16321</x:v>
      </x:c>
      <x:c r="XBR1" s="12" t="s">
        <x:v>16322</x:v>
      </x:c>
      <x:c r="XBS1" s="12" t="s">
        <x:v>16323</x:v>
      </x:c>
      <x:c r="XBT1" s="12" t="s">
        <x:v>16324</x:v>
      </x:c>
      <x:c r="XBU1" s="12" t="s">
        <x:v>16325</x:v>
      </x:c>
      <x:c r="XBV1" s="12" t="s">
        <x:v>16326</x:v>
      </x:c>
      <x:c r="XBW1" s="12" t="s">
        <x:v>16327</x:v>
      </x:c>
      <x:c r="XBX1" s="12" t="s">
        <x:v>16328</x:v>
      </x:c>
      <x:c r="XBY1" s="12" t="s">
        <x:v>16329</x:v>
      </x:c>
      <x:c r="XBZ1" s="12" t="s">
        <x:v>16330</x:v>
      </x:c>
      <x:c r="XCA1" s="12" t="s">
        <x:v>16331</x:v>
      </x:c>
      <x:c r="XCB1" s="12" t="s">
        <x:v>16332</x:v>
      </x:c>
      <x:c r="XCC1" s="12" t="s">
        <x:v>16333</x:v>
      </x:c>
      <x:c r="XCD1" s="12" t="s">
        <x:v>16334</x:v>
      </x:c>
      <x:c r="XCE1" s="12" t="s">
        <x:v>16335</x:v>
      </x:c>
      <x:c r="XCF1" s="12" t="s">
        <x:v>16336</x:v>
      </x:c>
      <x:c r="XCG1" s="12" t="s">
        <x:v>16337</x:v>
      </x:c>
      <x:c r="XCH1" s="12" t="s">
        <x:v>16338</x:v>
      </x:c>
      <x:c r="XCI1" s="12" t="s">
        <x:v>16339</x:v>
      </x:c>
      <x:c r="XCJ1" s="12" t="s">
        <x:v>16340</x:v>
      </x:c>
      <x:c r="XCK1" s="12" t="s">
        <x:v>16341</x:v>
      </x:c>
      <x:c r="XCL1" s="12" t="s">
        <x:v>16342</x:v>
      </x:c>
      <x:c r="XCM1" s="12" t="s">
        <x:v>16343</x:v>
      </x:c>
      <x:c r="XCN1" s="12" t="s">
        <x:v>16344</x:v>
      </x:c>
      <x:c r="XCO1" s="12" t="s">
        <x:v>16345</x:v>
      </x:c>
      <x:c r="XCP1" s="12" t="s">
        <x:v>16346</x:v>
      </x:c>
      <x:c r="XCQ1" s="12" t="s">
        <x:v>16347</x:v>
      </x:c>
      <x:c r="XCR1" s="12" t="s">
        <x:v>16348</x:v>
      </x:c>
      <x:c r="XCS1" s="12" t="s">
        <x:v>16349</x:v>
      </x:c>
      <x:c r="XCT1" s="12" t="s">
        <x:v>16350</x:v>
      </x:c>
      <x:c r="XCU1" s="12" t="s">
        <x:v>16351</x:v>
      </x:c>
      <x:c r="XCV1" s="12" t="s">
        <x:v>16352</x:v>
      </x:c>
      <x:c r="XCW1" s="12" t="s">
        <x:v>16353</x:v>
      </x:c>
      <x:c r="XCX1" s="12" t="s">
        <x:v>16354</x:v>
      </x:c>
      <x:c r="XCY1" s="12" t="s">
        <x:v>16355</x:v>
      </x:c>
      <x:c r="XCZ1" s="12" t="s">
        <x:v>16356</x:v>
      </x:c>
      <x:c r="XDA1" s="12" t="s">
        <x:v>16357</x:v>
      </x:c>
      <x:c r="XDB1" s="12" t="s">
        <x:v>16358</x:v>
      </x:c>
      <x:c r="XDC1" s="12" t="s">
        <x:v>16359</x:v>
      </x:c>
      <x:c r="XDD1" s="12" t="s">
        <x:v>16360</x:v>
      </x:c>
      <x:c r="XDE1" s="12" t="s">
        <x:v>16361</x:v>
      </x:c>
      <x:c r="XDF1" s="12" t="s">
        <x:v>16362</x:v>
      </x:c>
      <x:c r="XDG1" s="12" t="s">
        <x:v>16363</x:v>
      </x:c>
      <x:c r="XDH1" s="12" t="s">
        <x:v>16364</x:v>
      </x:c>
      <x:c r="XDI1" s="12" t="s">
        <x:v>16365</x:v>
      </x:c>
      <x:c r="XDJ1" s="12" t="s">
        <x:v>16366</x:v>
      </x:c>
      <x:c r="XDK1" s="12" t="s">
        <x:v>16367</x:v>
      </x:c>
      <x:c r="XDL1" s="12" t="s">
        <x:v>16368</x:v>
      </x:c>
      <x:c r="XDM1" s="12" t="s">
        <x:v>16369</x:v>
      </x:c>
      <x:c r="XDN1" s="12" t="s">
        <x:v>16370</x:v>
      </x:c>
      <x:c r="XDO1" s="12" t="s">
        <x:v>16371</x:v>
      </x:c>
      <x:c r="XDP1" s="12" t="s">
        <x:v>16372</x:v>
      </x:c>
      <x:c r="XDQ1" s="12" t="s">
        <x:v>16373</x:v>
      </x:c>
      <x:c r="XDR1" s="12" t="s">
        <x:v>16374</x:v>
      </x:c>
      <x:c r="XDS1" s="12" t="s">
        <x:v>16375</x:v>
      </x:c>
      <x:c r="XDT1" s="12" t="s">
        <x:v>16376</x:v>
      </x:c>
      <x:c r="XDU1" s="12" t="s">
        <x:v>16377</x:v>
      </x:c>
      <x:c r="XDV1" s="12" t="s">
        <x:v>16378</x:v>
      </x:c>
      <x:c r="XDW1" s="12" t="s">
        <x:v>16379</x:v>
      </x:c>
      <x:c r="XDX1" s="12" t="s">
        <x:v>16380</x:v>
      </x:c>
      <x:c r="XDY1" s="12" t="s">
        <x:v>16381</x:v>
      </x:c>
      <x:c r="XDZ1" s="12" t="s">
        <x:v>16382</x:v>
      </x:c>
      <x:c r="XEA1" s="12" t="s">
        <x:v>16383</x:v>
      </x:c>
      <x:c r="XEB1" s="12" t="s">
        <x:v>16384</x:v>
      </x:c>
      <x:c r="XEC1" s="12" t="s">
        <x:v>16385</x:v>
      </x:c>
      <x:c r="XED1" s="12" t="s">
        <x:v>16386</x:v>
      </x:c>
      <x:c r="XEE1" s="12" t="s">
        <x:v>16387</x:v>
      </x:c>
      <x:c r="XEF1" s="12" t="s">
        <x:v>16388</x:v>
      </x:c>
      <x:c r="XEG1" s="12" t="s">
        <x:v>16389</x:v>
      </x:c>
      <x:c r="XEH1" s="12" t="s">
        <x:v>16390</x:v>
      </x:c>
      <x:c r="XEI1" s="12" t="s">
        <x:v>16391</x:v>
      </x:c>
      <x:c r="XEJ1" s="12" t="s">
        <x:v>16392</x:v>
      </x:c>
      <x:c r="XEK1" s="12" t="s">
        <x:v>16393</x:v>
      </x:c>
      <x:c r="XEL1" s="12" t="s">
        <x:v>16394</x:v>
      </x:c>
      <x:c r="XEM1" s="12" t="s">
        <x:v>16395</x:v>
      </x:c>
      <x:c r="XEN1" s="12" t="s">
        <x:v>16396</x:v>
      </x:c>
      <x:c r="XEO1" s="12" t="s">
        <x:v>16397</x:v>
      </x:c>
      <x:c r="XEP1" s="12" t="s">
        <x:v>16398</x:v>
      </x:c>
      <x:c r="XEQ1" s="12" t="s">
        <x:v>16399</x:v>
      </x:c>
      <x:c r="XER1" s="12" t="s">
        <x:v>16400</x:v>
      </x:c>
      <x:c r="XES1" s="12" t="s">
        <x:v>16401</x:v>
      </x:c>
      <x:c r="XET1" s="12" t="s">
        <x:v>16402</x:v>
      </x:c>
      <x:c r="XEU1" s="12" t="s">
        <x:v>16403</x:v>
      </x:c>
      <x:c r="XEV1" s="12" t="s">
        <x:v>16404</x:v>
      </x:c>
      <x:c r="XEW1" s="12" t="s">
        <x:v>16405</x:v>
      </x:c>
      <x:c r="XEX1" s="12" t="s">
        <x:v>16406</x:v>
      </x:c>
      <x:c r="XEY1" s="12" t="s">
        <x:v>16407</x:v>
      </x:c>
      <x:c r="XEZ1" s="12" t="s">
        <x:v>16408</x:v>
      </x:c>
      <x:c r="XFA1" s="12" t="s">
        <x:v>16409</x:v>
      </x:c>
      <x:c r="XFB1" s="12" t="s">
        <x:v>16410</x:v>
      </x:c>
      <x:c r="XFC1" s="12" t="s">
        <x:v>3</x:v>
      </x:c>
      <x:c r="XFD1" s="12" t="s">
        <x:v>4</x:v>
      </x:c>
    </x:row>
    <x:row r="2" spans="1:16384">
      <x:c r="A2" s="12" t="s">
        <x:v>5</x:v>
      </x:c>
      <x:c r="B2" s="25">
        <x:v>44336</x:v>
      </x:c>
      <x:c r="C2" s="12" t="s">
        <x:v>16411</x:v>
      </x:c>
      <x:c r="XFC2" s="12" t="s">
        <x:v>6</x:v>
      </x:c>
      <x:c r="XFD2" s="12" t="s">
        <x:v>7</x:v>
      </x:c>
    </x:row>
    <x:row r="3" spans="1:16384">
      <x:c r="A3" s="12" t="s">
        <x:v>8</x:v>
      </x:c>
      <x:c r="B3" s="12" t="s">
        <x:v>9</x:v>
      </x:c>
      <x:c r="C3" s="12" t="s">
        <x:v>9</x:v>
      </x:c>
      <x:c r="XFC3" s="12" t="s">
        <x:v>10</x:v>
      </x:c>
      <x:c r="XFD3" s="12" t="s">
        <x:v>11</x:v>
      </x:c>
    </x:row>
    <x:row r="4" spans="1:16384">
      <x:c r="A4" s="12" t="s">
        <x:v>12</x:v>
      </x:c>
      <x:c r="B4" s="12" t="s">
        <x:v>9</x:v>
      </x:c>
      <x:c r="C4" s="12" t="s">
        <x:v>9</x:v>
      </x:c>
      <x:c r="XFC4" s="12" t="s">
        <x:v>13</x:v>
      </x:c>
    </x:row>
    <x:row r="5" spans="1:16384">
      <x:c r="A5" s="12" t="s">
        <x:v>14</x:v>
      </x:c>
      <x:c r="B5" s="12" t="s">
        <x:v>9</x:v>
      </x:c>
      <x:c r="C5" s="12" t="s">
        <x:v>9</x:v>
      </x:c>
      <x:c r="XFC5" s="12" t="s">
        <x:v>15</x:v>
      </x:c>
    </x:row>
    <x:row r="6" spans="1:16384">
      <x:c r="A6" s="12" t="s">
        <x:v>16</x:v>
      </x:c>
      <x:c r="B6" s="12" t="s">
        <x:v>9</x:v>
      </x:c>
      <x:c r="C6" s="12" t="s">
        <x:v>9</x:v>
      </x:c>
      <x:c r="XFC6" s="12" t="s">
        <x:v>17</x:v>
      </x:c>
    </x:row>
    <x:row r="7" spans="1:16384">
      <x:c r="A7" s="12" t="s">
        <x:v>18</x:v>
      </x:c>
      <x:c r="B7" s="12" t="s">
        <x:v>9</x:v>
      </x:c>
      <x:c r="C7" s="12" t="s">
        <x:v>9</x:v>
      </x:c>
      <x:c r="XFC7" s="12" t="s">
        <x:v>19</x:v>
      </x:c>
    </x:row>
    <x:row r="8" spans="1:16384">
      <x:c r="A8" s="12" t="s">
        <x:v>20</x:v>
      </x:c>
      <x:c r="B8" s="12" t="s">
        <x:v>9</x:v>
      </x:c>
      <x:c r="C8" s="12" t="s">
        <x:v>9</x:v>
      </x:c>
      <x:c r="XFC8" s="12" t="s">
        <x:v>21</x:v>
      </x:c>
    </x:row>
    <x:row r="9" spans="1:16384">
      <x:c r="A9" s="12" t="s">
        <x:v>22</x:v>
      </x:c>
      <x:c r="B9" s="12" t="s">
        <x:v>9</x:v>
      </x:c>
      <x:c r="C9" s="12" t="s">
        <x:v>9</x:v>
      </x:c>
      <x:c r="XFC9" s="12" t="s">
        <x:v>23</x:v>
      </x:c>
    </x:row>
    <x:row r="10" spans="1:16384">
      <x:c r="A10" s="12" t="s">
        <x:v>24</x:v>
      </x:c>
      <x:c r="B10" s="12" t="s">
        <x:v>9</x:v>
      </x:c>
      <x:c r="C10" s="12" t="s">
        <x:v>9</x:v>
      </x:c>
      <x:c r="XFC10" s="12" t="s">
        <x:v>25</x:v>
      </x:c>
    </x:row>
    <x:row r="11" spans="1:16384">
      <x:c r="A11" s="12" t="s">
        <x:v>26</x:v>
      </x:c>
      <x:c r="B11" s="12" t="s">
        <x:v>9</x:v>
      </x:c>
      <x:c r="C11" s="12" t="s">
        <x:v>9</x:v>
      </x:c>
      <x:c r="XFC11" s="12" t="s">
        <x:v>27</x:v>
      </x:c>
    </x:row>
    <x:row r="12" spans="1:16384">
      <x:c r="A12" s="12" t="s">
        <x:v>28</x:v>
      </x:c>
      <x:c r="B12" s="12" t="s">
        <x:v>9</x:v>
      </x:c>
      <x:c r="C12" s="12" t="s">
        <x:v>9</x:v>
      </x:c>
      <x:c r="XFC12" s="12" t="s">
        <x:v>29</x:v>
      </x:c>
    </x:row>
    <x:row r="13" spans="1:16384">
      <x:c r="A13" s="12" t="s">
        <x:v>4</x:v>
      </x:c>
      <x:c r="B13" s="12" t="s">
        <x:v>9</x:v>
      </x:c>
      <x:c r="C13" s="12" t="s">
        <x:v>9</x:v>
      </x:c>
      <x:c r="XFC13" s="12" t="s">
        <x:v>30</x:v>
      </x:c>
    </x:row>
    <x:row r="14" spans="1:16384">
      <x:c r="A14" s="12" t="s">
        <x:v>3</x:v>
      </x:c>
      <x:c r="B14" s="12" t="s">
        <x:v>9</x:v>
      </x:c>
      <x:c r="C14" s="12" t="s">
        <x:v>9</x:v>
      </x:c>
      <x:c r="XFC14" s="12" t="s">
        <x:v>31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Sheet1</vt:lpstr>
      <vt:lpstr>New</vt:lpstr>
      <vt:lpstr>Sheet1!Print_Area</vt:lpstr>
      <vt:lpstr>Sheet1!Print_Titles</vt:lpstr>
      <vt:lpstr>New!Print_Area</vt:lpstr>
      <vt:lpstr>New!Print_Titles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BATUIGAS, Emmanuel Vincent</dc:creator>
  <lastModifiedBy>BATUIGAS, Emmanuel Vincent </lastModifiedBy>
  <dcterms:created xsi:type="dcterms:W3CDTF">2021-06-08T01:08:28.0000000Z</dcterms:created>
  <dcterms:modified xsi:type="dcterms:W3CDTF">2021-06-08T02:56:09.4973396Z</dcterms:modified>
</coreProperties>
</file>