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yans\Downloads\SplitDatatableAndCheck\"/>
    </mc:Choice>
  </mc:AlternateContent>
  <xr:revisionPtr revIDLastSave="0" documentId="13_ncr:1_{DA7E74A0-62FA-4693-AC0D-DB75F70C7C3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B4" i="2"/>
</calcChain>
</file>

<file path=xl/sharedStrings.xml><?xml version="1.0" encoding="utf-8"?>
<sst xmlns="http://schemas.openxmlformats.org/spreadsheetml/2006/main" count="4" uniqueCount="4">
  <si>
    <t>Empl</t>
  </si>
  <si>
    <t>Payment</t>
  </si>
  <si>
    <t>Debit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</si>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</sst>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"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C4" sqref="C4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4" spans="1:3" x14ac:dyDescent="0.25">
      <c r="A4" t="s">
        <v>3</v>
      </c>
      <c r="B4">
        <f>SUM(B2:B3)</f>
        <v>0</v>
      </c>
      <c r="C4">
        <f>SUM(C2:C3)</f>
        <v>0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Aryan Singh - BCX</cp:lastModifiedBy>
  <dcterms:created xsi:type="dcterms:W3CDTF">2020-01-21T09:11:29Z</dcterms:created>
  <dcterms:modified xsi:type="dcterms:W3CDTF">2020-01-21T09:14:37Z</dcterms:modified>
</cp:coreProperties>
</file>