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filterPrivacy="1" codeName="ThisWorkbook" defaultThemeVersion="124226"/>
  <x:bookViews>
    <x:workbookView xWindow="240" yWindow="105" windowWidth="14805" windowHeight="8010" firstSheet="0" activeTab="0"/>
  </x:bookViews>
  <x:sheets>
    <x:sheet name="Sheet1" sheetId="1" r:id="rId1"/>
    <x:sheet name="Sheet2" sheetId="2" r:id="rId2"/>
    <x:sheet name="Sheet3" sheetId="3" r:id="rId3"/>
  </x:sheets>
  <x:definedNames/>
  <x:calcPr calcId="122211"/>
</x:workbook>
</file>

<file path=xl/sharedStrings.xml><?xml version="1.0" encoding="utf-8"?>
<x:sst xmlns:x="http://schemas.openxmlformats.org/spreadsheetml/2006/main" count="9" uniqueCount="9">
  <x:si>
    <x:t>Country</x:t>
  </x:si>
  <x:si>
    <x:t>United States</x:t>
  </x:si>
  <x:si>
    <x:t>China</x:t>
  </x:si>
  <x:si>
    <x:t>United Kingdom</x:t>
  </x:si>
  <x:si>
    <x:t>Germany</x:t>
  </x:si>
  <x:si>
    <x:t>Netherlands</x:t>
  </x:si>
  <x:si>
    <x:t>Seychelles</x:t>
  </x:si>
  <x:si>
    <x:t>Australia</x:t>
  </x:si>
  <x:si>
    <x:t>Canada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</x:si>
</x:sst>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43" formatCode="_(* #,##0.00_);_(* \(#,##0.00\);_(* &quot;-&quot;??_);_(@_)"/>
    <x:numFmt numFmtId="164" formatCode="_(* #,##0_);_(* \(#,##0\);_(* &quot;-&quot;??_);_(@_)"/>
  </x:numFmts>
  <x:fonts count="4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9">
    <x:xf numFmtId="0" fontId="0" fillId="0" borderId="0"/>
    <x:xf numFmtId="43" fontId="1" fillId="0" borderId="0" applyFont="0" applyFill="0" applyBorder="0" applyAlignment="0" applyProtection="0"/>
    <x:xf numFmtId="0" fontId="0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</x:cellStyleXfs>
  <x:cellXfs count="7">
    <x:xf numFmtId="0" fontId="0" fillId="0" borderId="0" xfId="0"/>
    <x:xf numFmtId="164" fontId="2" fillId="0" borderId="0" xfId="1" applyNumberFormat="1" applyFont="1" applyBorder="1" applyAlignment="1">
      <x:alignment horizontal="center" vertical="center" wrapText="1"/>
    </x:xf>
    <x:xf numFmtId="164" fontId="0" fillId="0" borderId="0" xfId="1" applyNumberFormat="1" applyFont="1" applyBorder="1" applyAlignment="1">
      <x:alignment vertical="center"/>
    </x:xf>
    <x:xf numFmtId="0" fontId="0" fillId="0" borderId="0" xfId="0" applyBorder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64" fontId="2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2">
    <x:cellStyle name="Comma" xfId="1" builtinId="3"/>
    <x:cellStyle name="Normal" xfId="0" builtinId="0"/>
  </x:cellStyles>
  <x:dxfs count="1">
    <x:dxf>
      <x:font/>
      <x:fill>
        <x:patternFill/>
      </x:fill>
      <x:border/>
    </x:dxf>
  </x:dxfs>
  <x:tableStyles count="0" defaultTableStyle="TableStyleMedium2" defaultPivotStyle="PivotStyleMedium9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10"/>
  <x:sheetViews>
    <x:sheetView tabSelected="1" workbookViewId="0">
      <x:selection activeCell="D6" sqref="D6 D6:D6"/>
    </x:sheetView>
  </x:sheetViews>
  <x:sheetFormatPr defaultRowHeight="15" x14ac:dyDescent="0.25"/>
  <x:cols>
    <x:col min="1" max="1" width="16.855469" style="4" bestFit="1" customWidth="1"/>
    <x:col min="2" max="2" width="8.570312" style="4" bestFit="1" customWidth="1"/>
  </x:cols>
  <x:sheetData>
    <x:row r="1" spans="1:4" x14ac:dyDescent="0.25">
      <x:c r="A1" s="6" t="s">
        <x:v>0</x:v>
      </x:c>
      <x:c r="B1" s="6" t="s"/>
      <x:c r="C1" s="6" t="s"/>
    </x:row>
    <x:row r="2" spans="1:4" x14ac:dyDescent="0.25">
      <x:c r="A2" s="5" t="s">
        <x:v>1</x:v>
      </x:c>
      <x:c r="B2" s="6" t="s"/>
      <x:c r="C2" s="6" t="s"/>
    </x:row>
    <x:row r="3" spans="1:4" x14ac:dyDescent="0.25">
      <x:c r="A3" s="5" t="s">
        <x:v>2</x:v>
      </x:c>
      <x:c r="B3" s="5" t="s"/>
      <x:c r="C3" s="5" t="s"/>
    </x:row>
    <x:row r="4" spans="1:4" x14ac:dyDescent="0.25">
      <x:c r="A4" s="5" t="s">
        <x:v>3</x:v>
      </x:c>
      <x:c r="B4" s="5" t="s"/>
      <x:c r="C4" s="5" t="s"/>
    </x:row>
    <x:row r="5" spans="1:4" x14ac:dyDescent="0.25">
      <x:c r="A5" s="5" t="s">
        <x:v>4</x:v>
      </x:c>
      <x:c r="B5" s="5" t="s"/>
      <x:c r="C5" s="5" t="s"/>
    </x:row>
    <x:row r="6" spans="1:4" x14ac:dyDescent="0.25">
      <x:c r="A6" s="5" t="s">
        <x:v>5</x:v>
      </x:c>
      <x:c r="B6" s="5" t="s"/>
      <x:c r="C6" s="5" t="s"/>
    </x:row>
    <x:row r="7" spans="1:4" x14ac:dyDescent="0.25">
      <x:c r="A7" s="5" t="s">
        <x:v>6</x:v>
      </x:c>
      <x:c r="B7" s="5" t="s"/>
      <x:c r="C7" s="5" t="s"/>
    </x:row>
    <x:row r="8" spans="1:4" x14ac:dyDescent="0.25">
      <x:c r="A8" s="5" t="s">
        <x:v>7</x:v>
      </x:c>
      <x:c r="B8" s="5" t="s"/>
      <x:c r="C8" s="5" t="s"/>
    </x:row>
    <x:row r="9" spans="1:4" x14ac:dyDescent="0.25">
      <x:c r="A9" s="5" t="s">
        <x:v>8</x:v>
      </x:c>
      <x:c r="B9" s="5" t="s"/>
      <x:c r="C9" s="5" t="s"/>
    </x:row>
    <x:row r="10" spans="1:4" x14ac:dyDescent="0.25">
      <x:c r="A10" s="4" t="s"/>
      <x:c r="B10" s="5" t="s"/>
      <x:c r="C10" s="5" t="s"/>
    </x:row>
  </x:sheetData>
  <x:conditionalFormatting sqref="C3:C3">
    <x:cfRule type="iconSet" priority="1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C4:C4">
    <x:cfRule type="iconSet" priority="2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C5:C5">
    <x:cfRule type="iconSet" priority="3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C6:C6">
    <x:cfRule type="iconSet" priority="4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C7:C7">
    <x:cfRule type="iconSet" priority="5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C8:C8">
    <x:cfRule type="iconSet" priority="6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C9:C9">
    <x:cfRule type="iconSet" priority="7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C10:C10">
    <x:cfRule type="iconSet" priority="8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3:B3">
    <x:cfRule type="iconSet" priority="9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4:B4">
    <x:cfRule type="iconSet" priority="10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5:B5">
    <x:cfRule type="iconSet" priority="11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6:B6">
    <x:cfRule type="iconSet" priority="12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7:B7">
    <x:cfRule type="iconSet" priority="13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8:B8">
    <x:cfRule type="iconSet" priority="14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9:B9">
    <x:cfRule type="iconSet" priority="15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10:B10">
    <x:cfRule type="iconSet" priority="16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3:C3">
    <x:cfRule type="iconSet" priority="17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4:C4">
    <x:cfRule type="iconSet" priority="18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5:C5">
    <x:cfRule type="iconSet" priority="19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6:C6">
    <x:cfRule type="iconSet" priority="20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7:C7">
    <x:cfRule type="iconSet" priority="21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8:C8">
    <x:cfRule type="iconSet" priority="22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9:C9">
    <x:cfRule type="iconSet" priority="23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conditionalFormatting sqref="B10:C10">
    <x:cfRule type="iconSet" priority="24">
      <x:iconSet iconSet="3Arrows" showValue="1" reverse="0">
        <x:cfvo type="percent" val="0" gte="1"/>
        <x:cfvo type="percent" val="33" gte="1"/>
        <x:cfvo type="percent" val="67" gte="1"/>
      </x:iconSet>
    </x:cfRule>
  </x:conditionalFormatting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"/>
  <x:sheetViews>
    <x:sheetView workbookViewId="0"/>
  </x:sheetViews>
  <x:sheetFormatPr defaultRowHeight="15" x14ac:dyDescent="0.25"/>
  <x:sheetData>
    <x:row r="1" spans="1:1">
      <x:c r="A1" s="4" t="n">
        <x:v>85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"/>
  <x:sheetViews>
    <x:sheetView workbookViewId="0"/>
  </x:sheetViews>
  <x:sheetFormatPr defaultRowHeight="15" x14ac:dyDescent="0.2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Sheet1</vt:lpstr>
      <vt:lpstr>Sheet2</vt:lpstr>
      <vt:lpstr>Sheet3</vt:lpstr>
      <vt:lpstr>Sheet1!Print_Area</vt:lpstr>
      <vt:lpstr>Sheet1!Print_Titles</vt:lpstr>
      <vt:lpstr>Sheet2!Print_Area</vt:lpstr>
      <vt:lpstr>Sheet2!Print_Titles</vt:lpstr>
      <vt:lpstr>Sheet3!Print_Area</vt:lpstr>
      <vt:lpstr>Sheet3!Print_Titles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2006-09-16T00:00:00.0000000Z</dcterms:created>
  <dcterms:modified xsi:type="dcterms:W3CDTF">2021-07-29T11:12:36.8162409Z</dcterms:modified>
</coreProperties>
</file>